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9070" windowHeight="158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<sst xmlns="http://schemas.openxmlformats.org/spreadsheetml/2006/main" count="30" uniqueCount="9">
  <si>
    <t>х, м</t>
  </si>
  <si>
    <t>y, м</t>
  </si>
  <si>
    <t>t</t>
  </si>
  <si>
    <t>t, c</t>
  </si>
  <si>
    <t>t = 0</t>
  </si>
  <si>
    <t>t = 22</t>
  </si>
  <si>
    <t>t = 20</t>
  </si>
  <si>
    <t>t = 41</t>
  </si>
  <si>
    <t>t = 0, teta =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</si>
</sst>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9441299943607"/>
          <c:y val="5.0925925925925923E-2"/>
          <c:w val="0.79935392691298202"/>
          <c:h val="0.79006156079464507"/>
        </c:manualLayout>
      </c:layout>
      <c:scatterChart>
        <c:scatterStyle val="smoothMarker"/>
        <c:varyColors val="0"/>
        <c:ser>
          <c:idx val="3"/>
          <c:order val="0"/>
          <c:tx>
            <c:v>t = 41 с., teta = 58°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Лист1!$M$2:$M$2272</c:f>
              <c:numCache>
                <c:formatCode>General</c:formatCode>
                <c:ptCount val="2271"/>
                <c:pt idx="0">
                  <c:v>0</c:v>
                </c:pt>
                <c:pt idx="1">
                  <c:v>21.173247105146647</c:v>
                </c:pt>
                <c:pt idx="2">
                  <c:v>42.299562115178304</c:v>
                </c:pt>
                <c:pt idx="3">
                  <c:v>63.379161723694452</c:v>
                </c:pt>
                <c:pt idx="4">
                  <c:v>84.412351872586271</c:v>
                </c:pt>
                <c:pt idx="5">
                  <c:v>105.39943506436205</c:v>
                </c:pt>
                <c:pt idx="6">
                  <c:v>126.3407105129704</c:v>
                </c:pt>
                <c:pt idx="7">
                  <c:v>147.2364742672309</c:v>
                </c:pt>
                <c:pt idx="8">
                  <c:v>168.08701931461985</c:v>
                </c:pt>
                <c:pt idx="9">
                  <c:v>188.89263567052325</c:v>
                </c:pt>
                <c:pt idx="10">
                  <c:v>209.65361045645082</c:v>
                </c:pt>
                <c:pt idx="11">
                  <c:v>230.37022796967267</c:v>
                </c:pt>
                <c:pt idx="12">
                  <c:v>251.04276974605648</c:v>
                </c:pt>
                <c:pt idx="13">
                  <c:v>271.67151461741912</c:v>
                </c:pt>
                <c:pt idx="14">
                  <c:v>292.25673876438265</c:v>
                </c:pt>
                <c:pt idx="15">
                  <c:v>312.7987157654926</c:v>
                </c:pt>
                <c:pt idx="16">
                  <c:v>333.29771664318918</c:v>
                </c:pt>
                <c:pt idx="17">
                  <c:v>353.75400990709704</c:v>
                </c:pt>
                <c:pt idx="18">
                  <c:v>374.16786159500572</c:v>
                </c:pt>
                <c:pt idx="19">
                  <c:v>394.53953531184152</c:v>
                </c:pt>
                <c:pt idx="20">
                  <c:v>414.86929226687636</c:v>
                </c:pt>
                <c:pt idx="21">
                  <c:v>435.15739130937612</c:v>
                </c:pt>
                <c:pt idx="22">
                  <c:v>455.40408896285714</c:v>
                </c:pt>
                <c:pt idx="23">
                  <c:v>475.60963945809203</c:v>
                </c:pt>
                <c:pt idx="24">
                  <c:v>495.77429476498435</c:v>
                </c:pt>
                <c:pt idx="25">
                  <c:v>515.89830462341399</c:v>
                </c:pt>
                <c:pt idx="26">
                  <c:v>535.98191657314021</c:v>
                </c:pt>
                <c:pt idx="27">
                  <c:v>556.02537598283811</c:v>
                </c:pt>
                <c:pt idx="28">
                  <c:v>576.0289260783336</c:v>
                </c:pt>
                <c:pt idx="29">
                  <c:v>595.99280797009351</c:v>
                </c:pt>
                <c:pt idx="30">
                  <c:v>615.9172606800222</c:v>
                </c:pt>
                <c:pt idx="31">
                  <c:v>635.80252116760744</c:v>
                </c:pt>
                <c:pt idx="32">
                  <c:v>655.64882435545587</c:v>
                </c:pt>
                <c:pt idx="33">
                  <c:v>675.45640315425237</c:v>
                </c:pt>
                <c:pt idx="34">
                  <c:v>695.22548848717497</c:v>
                </c:pt>
                <c:pt idx="35">
                  <c:v>714.95630931379344</c:v>
                </c:pt>
                <c:pt idx="36">
                  <c:v>734.64909265347649</c:v>
                </c:pt>
                <c:pt idx="37">
                  <c:v>754.3040636083316</c:v>
                </c:pt>
                <c:pt idx="38">
                  <c:v>773.92144538569733</c:v>
                </c:pt>
                <c:pt idx="39">
                  <c:v>793.50145932020769</c:v>
                </c:pt>
                <c:pt idx="40">
                  <c:v>813.04432489544661</c:v>
                </c:pt>
                <c:pt idx="41">
                  <c:v>832.55025976520778</c:v>
                </c:pt>
                <c:pt idx="42">
                  <c:v>852.01947977437521</c:v>
                </c:pt>
                <c:pt idx="43">
                  <c:v>871.45219897943798</c:v>
                </c:pt>
                <c:pt idx="44">
                  <c:v>890.84862966865251</c:v>
                </c:pt>
                <c:pt idx="45">
                  <c:v>910.20898238186339</c:v>
                </c:pt>
                <c:pt idx="46">
                  <c:v>929.53346592999469</c:v>
                </c:pt>
                <c:pt idx="47">
                  <c:v>948.82228741422136</c:v>
                </c:pt>
                <c:pt idx="48">
                  <c:v>968.07565224483085</c:v>
                </c:pt>
                <c:pt idx="49">
                  <c:v>987.29376415978402</c:v>
                </c:pt>
                <c:pt idx="50">
                  <c:v>1006.4768252429839</c:v>
                </c:pt>
                <c:pt idx="51">
                  <c:v>1025.6250359422602</c:v>
                </c:pt>
                <c:pt idx="52">
                  <c:v>1044.738595087078</c:v>
                </c:pt>
                <c:pt idx="53">
                  <c:v>1063.8176999059767</c:v>
                </c:pt>
                <c:pt idx="54">
                  <c:v>1082.8625460437468</c:v>
                </c:pt>
                <c:pt idx="55">
                  <c:v>1101.8733275783509</c:v>
                </c:pt>
                <c:pt idx="56">
                  <c:v>1120.8502370375963</c:v>
                </c:pt>
                <c:pt idx="57">
                  <c:v>1139.7934654155629</c:v>
                </c:pt>
                <c:pt idx="58">
                  <c:v>1158.7032021887931</c:v>
                </c:pt>
                <c:pt idx="59">
                  <c:v>1177.579635332251</c:v>
                </c:pt>
                <c:pt idx="60">
                  <c:v>1196.4229513350529</c:v>
                </c:pt>
                <c:pt idx="61">
                  <c:v>1215.2333352159756</c:v>
                </c:pt>
                <c:pt idx="62">
                  <c:v>1234.0109705387486</c:v>
                </c:pt>
                <c:pt idx="63">
                  <c:v>1252.7560394271325</c:v>
                </c:pt>
                <c:pt idx="64">
                  <c:v>1271.4687225797893</c:v>
                </c:pt>
                <c:pt idx="65">
                  <c:v>1290.1491992849487</c:v>
                </c:pt>
                <c:pt idx="66">
                  <c:v>1308.7976474348748</c:v>
                </c:pt>
                <c:pt idx="67">
                  <c:v>1327.4142435401359</c:v>
                </c:pt>
                <c:pt idx="68">
                  <c:v>1345.9991627436839</c:v>
                </c:pt>
                <c:pt idx="69">
                  <c:v>1364.5525788347434</c:v>
                </c:pt>
                <c:pt idx="70">
                  <c:v>1383.074664262517</c:v>
                </c:pt>
                <c:pt idx="71">
                  <c:v>1401.56559014971</c:v>
                </c:pt>
                <c:pt idx="72">
                  <c:v>1420.0255263058752</c:v>
                </c:pt>
                <c:pt idx="73">
                  <c:v>1438.4546412405853</c:v>
                </c:pt>
                <c:pt idx="74">
                  <c:v>1456.853102176432</c:v>
                </c:pt>
                <c:pt idx="75">
                  <c:v>1475.2210750618578</c:v>
                </c:pt>
                <c:pt idx="76">
                  <c:v>1493.5587245838226</c:v>
                </c:pt>
                <c:pt idx="77">
                  <c:v>1511.8662141803061</c:v>
                </c:pt>
                <c:pt idx="78">
                  <c:v>1530.1437060526525</c:v>
                </c:pt>
                <c:pt idx="79">
                  <c:v>1548.3913611777582</c:v>
                </c:pt>
                <c:pt idx="80">
                  <c:v>1566.6093393201033</c:v>
                </c:pt>
                <c:pt idx="81">
                  <c:v>1584.7977990436343</c:v>
                </c:pt>
                <c:pt idx="82">
                  <c:v>1602.9568977234953</c:v>
                </c:pt>
                <c:pt idx="83">
                  <c:v>1621.0867915576143</c:v>
                </c:pt>
                <c:pt idx="84">
                  <c:v>1639.1876355781444</c:v>
                </c:pt>
                <c:pt idx="85">
                  <c:v>1657.2595836627645</c:v>
                </c:pt>
                <c:pt idx="86">
                  <c:v>1675.3027885458384</c:v>
                </c:pt>
                <c:pt idx="87">
                  <c:v>1693.3174018294394</c:v>
                </c:pt>
                <c:pt idx="88">
                  <c:v>1711.3035739942375</c:v>
                </c:pt>
                <c:pt idx="89">
                  <c:v>1729.2614544102551</c:v>
                </c:pt>
                <c:pt idx="90">
                  <c:v>1747.1911913474917</c:v>
                </c:pt>
                <c:pt idx="91">
                  <c:v>1765.0929319864199</c:v>
                </c:pt>
                <c:pt idx="92">
                  <c:v>1782.9668224283546</c:v>
                </c:pt>
                <c:pt idx="93">
                  <c:v>1800.8130077056974</c:v>
                </c:pt>
                <c:pt idx="94">
                  <c:v>1818.6316317920587</c:v>
                </c:pt>
                <c:pt idx="95">
                  <c:v>1836.4228376122587</c:v>
                </c:pt>
                <c:pt idx="96">
                  <c:v>1854.1867670522088</c:v>
                </c:pt>
                <c:pt idx="97">
                  <c:v>1871.9235609686766</c:v>
                </c:pt>
                <c:pt idx="98">
                  <c:v>1889.6333591989348</c:v>
                </c:pt>
                <c:pt idx="99">
                  <c:v>1907.3163005702966</c:v>
                </c:pt>
                <c:pt idx="100">
                  <c:v>1924.9725229095393</c:v>
                </c:pt>
                <c:pt idx="101">
                  <c:v>1942.6021630522168</c:v>
                </c:pt>
                <c:pt idx="102">
                  <c:v>1960.2053568518645</c:v>
                </c:pt>
                <c:pt idx="103">
                  <c:v>1977.7822391890952</c:v>
                </c:pt>
                <c:pt idx="104">
                  <c:v>1995.3329439805916</c:v>
                </c:pt>
                <c:pt idx="105">
                  <c:v>2012.8576041879935</c:v>
                </c:pt>
                <c:pt idx="106">
                  <c:v>2030.3563518266822</c:v>
                </c:pt>
                <c:pt idx="107">
                  <c:v>2047.8293179744642</c:v>
                </c:pt>
                <c:pt idx="108">
                  <c:v>2065.2766327801564</c:v>
                </c:pt>
                <c:pt idx="109">
                  <c:v>2082.6984254720705</c:v>
                </c:pt>
                <c:pt idx="110">
                  <c:v>2100.0948243664038</c:v>
                </c:pt>
                <c:pt idx="111">
                  <c:v>2117.4659568755319</c:v>
                </c:pt>
                <c:pt idx="112">
                  <c:v>2134.8119495162086</c:v>
                </c:pt>
                <c:pt idx="113">
                  <c:v>2152.1329279176725</c:v>
                </c:pt>
                <c:pt idx="114">
                  <c:v>2169.4290168296634</c:v>
                </c:pt>
                <c:pt idx="115">
                  <c:v>2186.7003401303468</c:v>
                </c:pt>
                <c:pt idx="116">
                  <c:v>2203.9470208341509</c:v>
                </c:pt>
                <c:pt idx="117">
                  <c:v>2221.1691810995144</c:v>
                </c:pt>
                <c:pt idx="118">
                  <c:v>2238.3669422365488</c:v>
                </c:pt>
                <c:pt idx="119">
                  <c:v>2255.5404247146166</c:v>
                </c:pt>
                <c:pt idx="120">
                  <c:v>2272.6897481698225</c:v>
                </c:pt>
                <c:pt idx="121">
                  <c:v>2289.8150314124237</c:v>
                </c:pt>
                <c:pt idx="122">
                  <c:v>2306.9163924341583</c:v>
                </c:pt>
                <c:pt idx="123">
                  <c:v>2323.993948415492</c:v>
                </c:pt>
                <c:pt idx="124">
                  <c:v>2341.0478157327852</c:v>
                </c:pt>
                <c:pt idx="125">
                  <c:v>2358.0781099653832</c:v>
                </c:pt>
                <c:pt idx="126">
                  <c:v>2375.0849459026258</c:v>
                </c:pt>
                <c:pt idx="127">
                  <c:v>2392.0684375507844</c:v>
                </c:pt>
                <c:pt idx="128">
                  <c:v>2409.028698139919</c:v>
                </c:pt>
                <c:pt idx="129">
                  <c:v>2425.9658401306656</c:v>
                </c:pt>
                <c:pt idx="130">
                  <c:v>2442.8799752209457</c:v>
                </c:pt>
                <c:pt idx="131">
                  <c:v>2459.771214352606</c:v>
                </c:pt>
                <c:pt idx="132">
                  <c:v>2476.6396677179855</c:v>
                </c:pt>
                <c:pt idx="133">
                  <c:v>2493.4854447664138</c:v>
                </c:pt>
                <c:pt idx="134">
                  <c:v>2510.3086542106353</c:v>
                </c:pt>
                <c:pt idx="135">
                  <c:v>2527.10940403317</c:v>
                </c:pt>
                <c:pt idx="136">
                  <c:v>2543.8878014926022</c:v>
                </c:pt>
                <c:pt idx="137">
                  <c:v>2560.6439531298047</c:v>
                </c:pt>
                <c:pt idx="138">
                  <c:v>2577.3779647740957</c:v>
                </c:pt>
                <c:pt idx="139">
                  <c:v>2594.0899415493309</c:v>
                </c:pt>
                <c:pt idx="140">
                  <c:v>2610.7799878799296</c:v>
                </c:pt>
                <c:pt idx="141">
                  <c:v>2627.448207496841</c:v>
                </c:pt>
                <c:pt idx="142">
                  <c:v>2644.0947034434421</c:v>
                </c:pt>
                <c:pt idx="143">
                  <c:v>2660.719578081379</c:v>
                </c:pt>
                <c:pt idx="144">
                  <c:v>2677.3229330963431</c:v>
                </c:pt>
                <c:pt idx="145">
                  <c:v>2693.9048695037891</c:v>
                </c:pt>
                <c:pt idx="146">
                  <c:v>2710.4654876545919</c:v>
                </c:pt>
                <c:pt idx="147">
                  <c:v>2727.0048872406451</c:v>
                </c:pt>
                <c:pt idx="148">
                  <c:v>2743.5231673004023</c:v>
                </c:pt>
                <c:pt idx="149">
                  <c:v>2760.0204262243583</c:v>
                </c:pt>
                <c:pt idx="150">
                  <c:v>2776.4967617604766</c:v>
                </c:pt>
                <c:pt idx="151">
                  <c:v>2792.9522710195588</c:v>
                </c:pt>
                <c:pt idx="152">
                  <c:v>2809.3870504805591</c:v>
                </c:pt>
                <c:pt idx="153">
                  <c:v>2825.8011959958449</c:v>
                </c:pt>
                <c:pt idx="154">
                  <c:v>2842.1948027964022</c:v>
                </c:pt>
                <c:pt idx="155">
                  <c:v>2858.5679654969881</c:v>
                </c:pt>
                <c:pt idx="156">
                  <c:v>2874.9207781012319</c:v>
                </c:pt>
                <c:pt idx="157">
                  <c:v>2891.2533340066821</c:v>
                </c:pt>
                <c:pt idx="158">
                  <c:v>2907.5657260098028</c:v>
                </c:pt>
                <c:pt idx="159">
                  <c:v>2923.8580463109201</c:v>
                </c:pt>
                <c:pt idx="160">
                  <c:v>2940.130386519118</c:v>
                </c:pt>
                <c:pt idx="161">
                  <c:v>2956.3828376570837</c:v>
                </c:pt>
                <c:pt idx="162">
                  <c:v>2972.6154901659056</c:v>
                </c:pt>
                <c:pt idx="163">
                  <c:v>2988.8284339098218</c:v>
                </c:pt>
                <c:pt idx="164">
                  <c:v>3005.0217581809211</c:v>
                </c:pt>
                <c:pt idx="165">
                  <c:v>3021.1955517037973</c:v>
                </c:pt>
                <c:pt idx="166">
                  <c:v>3037.349902640156</c:v>
                </c:pt>
                <c:pt idx="167">
                  <c:v>3053.4848985933768</c:v>
                </c:pt>
                <c:pt idx="168">
                  <c:v>3069.6006266130285</c:v>
                </c:pt>
                <c:pt idx="169">
                  <c:v>3085.6971731993394</c:v>
                </c:pt>
                <c:pt idx="170">
                  <c:v>3101.7746243076249</c:v>
                </c:pt>
                <c:pt idx="171">
                  <c:v>3117.8330653526687</c:v>
                </c:pt>
                <c:pt idx="172">
                  <c:v>3133.8725812130629</c:v>
                </c:pt>
                <c:pt idx="173">
                  <c:v>3149.8932562355035</c:v>
                </c:pt>
                <c:pt idx="174">
                  <c:v>3165.8951742390454</c:v>
                </c:pt>
                <c:pt idx="175">
                  <c:v>3181.8784185193131</c:v>
                </c:pt>
                <c:pt idx="176">
                  <c:v>3197.8430718526724</c:v>
                </c:pt>
                <c:pt idx="177">
                  <c:v>3213.78921650036</c:v>
                </c:pt>
                <c:pt idx="178">
                  <c:v>3229.7169342125717</c:v>
                </c:pt>
                <c:pt idx="179">
                  <c:v>3245.6263062325143</c:v>
                </c:pt>
                <c:pt idx="180">
                  <c:v>3261.517413300413</c:v>
                </c:pt>
                <c:pt idx="181">
                  <c:v>3277.3903356574838</c:v>
                </c:pt>
                <c:pt idx="182">
                  <c:v>3293.2451530498661</c:v>
                </c:pt>
                <c:pt idx="183">
                  <c:v>3309.0819447325161</c:v>
                </c:pt>
                <c:pt idx="184">
                  <c:v>3324.9007894730644</c:v>
                </c:pt>
                <c:pt idx="185">
                  <c:v>3340.7017655556342</c:v>
                </c:pt>
                <c:pt idx="186">
                  <c:v>3356.4849507846252</c:v>
                </c:pt>
                <c:pt idx="187">
                  <c:v>3372.2504224884597</c:v>
                </c:pt>
                <c:pt idx="188">
                  <c:v>3387.9982575232916</c:v>
                </c:pt>
                <c:pt idx="189">
                  <c:v>3403.7285322766825</c:v>
                </c:pt>
                <c:pt idx="190">
                  <c:v>3419.44132267124</c:v>
                </c:pt>
                <c:pt idx="191">
                  <c:v>3435.1367041682242</c:v>
                </c:pt>
                <c:pt idx="192">
                  <c:v>3450.8147517711163</c:v>
                </c:pt>
                <c:pt idx="193">
                  <c:v>3466.4755400291565</c:v>
                </c:pt>
                <c:pt idx="194">
                  <c:v>3482.1191430408458</c:v>
                </c:pt>
                <c:pt idx="195">
                  <c:v>3497.7456344574166</c:v>
                </c:pt>
                <c:pt idx="196">
                  <c:v>3513.3550874862694</c:v>
                </c:pt>
                <c:pt idx="197">
                  <c:v>3528.9475748943764</c:v>
                </c:pt>
                <c:pt idx="198">
                  <c:v>3544.5231690116548</c:v>
                </c:pt>
                <c:pt idx="199">
                  <c:v>3560.0819417343064</c:v>
                </c:pt>
                <c:pt idx="200">
                  <c:v>3575.623964528128</c:v>
                </c:pt>
                <c:pt idx="201">
                  <c:v>3591.149308431789</c:v>
                </c:pt>
                <c:pt idx="202">
                  <c:v>3606.6580440600783</c:v>
                </c:pt>
                <c:pt idx="203">
                  <c:v>3622.1502416071221</c:v>
                </c:pt>
                <c:pt idx="204">
                  <c:v>3637.6259708495713</c:v>
                </c:pt>
                <c:pt idx="205">
                  <c:v>3653.0853011497579</c:v>
                </c:pt>
                <c:pt idx="206">
                  <c:v>3668.5283014588244</c:v>
                </c:pt>
                <c:pt idx="207">
                  <c:v>3683.9550403198218</c:v>
                </c:pt>
                <c:pt idx="208">
                  <c:v>3699.3655858707807</c:v>
                </c:pt>
                <c:pt idx="209">
                  <c:v>3714.7600058477528</c:v>
                </c:pt>
                <c:pt idx="210">
                  <c:v>3730.1383675878255</c:v>
                </c:pt>
                <c:pt idx="211">
                  <c:v>3745.5007380321067</c:v>
                </c:pt>
                <c:pt idx="212">
                  <c:v>3760.8471837286852</c:v>
                </c:pt>
                <c:pt idx="213">
                  <c:v>3776.1777708355608</c:v>
                </c:pt>
                <c:pt idx="214">
                  <c:v>3791.4925651235499</c:v>
                </c:pt>
                <c:pt idx="215">
                  <c:v>3806.7916319791634</c:v>
                </c:pt>
                <c:pt idx="216">
                  <c:v>3822.0750364074579</c:v>
                </c:pt>
                <c:pt idx="217">
                  <c:v>3837.3428430348617</c:v>
                </c:pt>
                <c:pt idx="218">
                  <c:v>3852.5951161119756</c:v>
                </c:pt>
                <c:pt idx="219">
                  <c:v>3867.8319195163463</c:v>
                </c:pt>
                <c:pt idx="220">
                  <c:v>3883.0533167552167</c:v>
                </c:pt>
                <c:pt idx="221">
                  <c:v>3898.2593709682496</c:v>
                </c:pt>
                <c:pt idx="222">
                  <c:v>3913.4501449302293</c:v>
                </c:pt>
                <c:pt idx="223">
                  <c:v>3928.6257010537347</c:v>
                </c:pt>
                <c:pt idx="224">
                  <c:v>3943.7861013917927</c:v>
                </c:pt>
                <c:pt idx="225">
                  <c:v>3958.9314076405049</c:v>
                </c:pt>
                <c:pt idx="226">
                  <c:v>3974.0616811416512</c:v>
                </c:pt>
                <c:pt idx="227">
                  <c:v>3989.1769828852712</c:v>
                </c:pt>
                <c:pt idx="228">
                  <c:v>4004.2773735122214</c:v>
                </c:pt>
                <c:pt idx="229">
                  <c:v>4019.3629133167092</c:v>
                </c:pt>
                <c:pt idx="230">
                  <c:v>4034.4336622488063</c:v>
                </c:pt>
                <c:pt idx="231">
                  <c:v>4049.4896799169369</c:v>
                </c:pt>
                <c:pt idx="232">
                  <c:v>4064.531025590346</c:v>
                </c:pt>
                <c:pt idx="233">
                  <c:v>4079.5577582015449</c:v>
                </c:pt>
                <c:pt idx="234">
                  <c:v>4094.5699363487347</c:v>
                </c:pt>
                <c:pt idx="235">
                  <c:v>4109.5676182982097</c:v>
                </c:pt>
                <c:pt idx="236">
                  <c:v>4124.5508619867378</c:v>
                </c:pt>
                <c:pt idx="237">
                  <c:v>4139.5197250239198</c:v>
                </c:pt>
                <c:pt idx="238">
                  <c:v>4154.4742646945324</c:v>
                </c:pt>
                <c:pt idx="239">
                  <c:v>4169.4145379608435</c:v>
                </c:pt>
                <c:pt idx="240">
                  <c:v>4184.3406014649108</c:v>
                </c:pt>
                <c:pt idx="241">
                  <c:v>4199.2525115308636</c:v>
                </c:pt>
                <c:pt idx="242">
                  <c:v>4214.1503241471373</c:v>
                </c:pt>
                <c:pt idx="243">
                  <c:v>4229.0340949680294</c:v>
                </c:pt>
                <c:pt idx="244">
                  <c:v>4243.9038793759873</c:v>
                </c:pt>
                <c:pt idx="245">
                  <c:v>4258.7597324444314</c:v>
                </c:pt>
                <c:pt idx="246">
                  <c:v>4273.601708939932</c:v>
                </c:pt>
                <c:pt idx="247">
                  <c:v>4288.4298633243743</c:v>
                </c:pt>
                <c:pt idx="248">
                  <c:v>4303.244249757101</c:v>
                </c:pt>
                <c:pt idx="249">
                  <c:v>4318.044922097034</c:v>
                </c:pt>
                <c:pt idx="250">
                  <c:v>4332.8319339047848</c:v>
                </c:pt>
                <c:pt idx="251">
                  <c:v>4347.6053384447396</c:v>
                </c:pt>
                <c:pt idx="252">
                  <c:v>4362.3651886871294</c:v>
                </c:pt>
                <c:pt idx="253">
                  <c:v>4377.1115373100829</c:v>
                </c:pt>
                <c:pt idx="254">
                  <c:v>4391.8444367016609</c:v>
                </c:pt>
                <c:pt idx="255">
                  <c:v>4406.5639389618736</c:v>
                </c:pt>
                <c:pt idx="256">
                  <c:v>4421.2700959046797</c:v>
                </c:pt>
                <c:pt idx="257">
                  <c:v>4435.9629590599689</c:v>
                </c:pt>
                <c:pt idx="258">
                  <c:v>4450.6425796755293</c:v>
                </c:pt>
                <c:pt idx="259">
                  <c:v>4465.3090087189958</c:v>
                </c:pt>
                <c:pt idx="260">
                  <c:v>4479.9622968797812</c:v>
                </c:pt>
                <c:pt idx="261">
                  <c:v>4494.6024945709951</c:v>
                </c:pt>
                <c:pt idx="262">
                  <c:v>4509.2296519313404</c:v>
                </c:pt>
                <c:pt idx="263">
                  <c:v>4523.8438188270002</c:v>
                </c:pt>
                <c:pt idx="264">
                  <c:v>4538.4450448535026</c:v>
                </c:pt>
                <c:pt idx="265">
                  <c:v>4553.0333793375748</c:v>
                </c:pt>
                <c:pt idx="266">
                  <c:v>4567.608871338979</c:v>
                </c:pt>
                <c:pt idx="267">
                  <c:v>4582.1715696523343</c:v>
                </c:pt>
                <c:pt idx="268">
                  <c:v>4596.7215228089199</c:v>
                </c:pt>
                <c:pt idx="269">
                  <c:v>4611.2587790784683</c:v>
                </c:pt>
                <c:pt idx="270">
                  <c:v>4625.7833864709382</c:v>
                </c:pt>
                <c:pt idx="271">
                  <c:v>4640.2953927382787</c:v>
                </c:pt>
                <c:pt idx="272">
                  <c:v>4654.794845376171</c:v>
                </c:pt>
                <c:pt idx="273">
                  <c:v>4669.2817916257636</c:v>
                </c:pt>
                <c:pt idx="274">
                  <c:v>4683.7562784753873</c:v>
                </c:pt>
                <c:pt idx="275">
                  <c:v>4698.2183526622566</c:v>
                </c:pt>
                <c:pt idx="276">
                  <c:v>4712.668060674162</c:v>
                </c:pt>
                <c:pt idx="277">
                  <c:v>4727.1054487511419</c:v>
                </c:pt>
                <c:pt idx="278">
                  <c:v>4741.5305628871429</c:v>
                </c:pt>
                <c:pt idx="279">
                  <c:v>4755.9434488316674</c:v>
                </c:pt>
                <c:pt idx="280">
                  <c:v>4770.3441520914084</c:v>
                </c:pt>
                <c:pt idx="281">
                  <c:v>4784.7327179318681</c:v>
                </c:pt>
                <c:pt idx="282">
                  <c:v>4799.1091913789642</c:v>
                </c:pt>
                <c:pt idx="283">
                  <c:v>4813.4736172206221</c:v>
                </c:pt>
                <c:pt idx="284">
                  <c:v>4827.8260400083591</c:v>
                </c:pt>
                <c:pt idx="285">
                  <c:v>4842.1665040588477</c:v>
                </c:pt>
                <c:pt idx="286">
                  <c:v>4856.4950534554719</c:v>
                </c:pt>
                <c:pt idx="287">
                  <c:v>4870.8117320498686</c:v>
                </c:pt>
                <c:pt idx="288">
                  <c:v>4885.1165834634576</c:v>
                </c:pt>
                <c:pt idx="289">
                  <c:v>4899.4096510889576</c:v>
                </c:pt>
                <c:pt idx="290">
                  <c:v>4913.6909780918904</c:v>
                </c:pt>
                <c:pt idx="291">
                  <c:v>4927.9606074120729</c:v>
                </c:pt>
                <c:pt idx="292">
                  <c:v>4942.218581765098</c:v>
                </c:pt>
                <c:pt idx="293">
                  <c:v>4956.4649436438021</c:v>
                </c:pt>
                <c:pt idx="294">
                  <c:v>4970.6997353197221</c:v>
                </c:pt>
                <c:pt idx="295">
                  <c:v>4984.9229988445395</c:v>
                </c:pt>
                <c:pt idx="296">
                  <c:v>4999.1347760515118</c:v>
                </c:pt>
                <c:pt idx="297">
                  <c:v>5013.3351085568956</c:v>
                </c:pt>
                <c:pt idx="298">
                  <c:v>5027.5240377613563</c:v>
                </c:pt>
                <c:pt idx="299">
                  <c:v>5041.7016048513642</c:v>
                </c:pt>
                <c:pt idx="300">
                  <c:v>5055.8678508005851</c:v>
                </c:pt>
                <c:pt idx="301">
                  <c:v>5070.0228163712536</c:v>
                </c:pt>
                <c:pt idx="302">
                  <c:v>5084.1665421155412</c:v>
                </c:pt>
                <c:pt idx="303">
                  <c:v>5098.2990683769076</c:v>
                </c:pt>
                <c:pt idx="304">
                  <c:v>5112.4204352914448</c:v>
                </c:pt>
                <c:pt idx="305">
                  <c:v>5126.5306827892118</c:v>
                </c:pt>
                <c:pt idx="306">
                  <c:v>5140.6298505955547</c:v>
                </c:pt>
                <c:pt idx="307">
                  <c:v>5154.7179782324192</c:v>
                </c:pt>
                <c:pt idx="308">
                  <c:v>5168.7951050196507</c:v>
                </c:pt>
                <c:pt idx="309">
                  <c:v>5182.861270076286</c:v>
                </c:pt>
                <c:pt idx="310">
                  <c:v>5196.9165123218354</c:v>
                </c:pt>
                <c:pt idx="311">
                  <c:v>5210.9608704775501</c:v>
                </c:pt>
                <c:pt idx="312">
                  <c:v>5224.9943830676848</c:v>
                </c:pt>
                <c:pt idx="313">
                  <c:v>5239.0170884207491</c:v>
                </c:pt>
                <c:pt idx="314">
                  <c:v>5253.0290246707455</c:v>
                </c:pt>
                <c:pt idx="315">
                  <c:v>5267.030229758403</c:v>
                </c:pt>
                <c:pt idx="316">
                  <c:v>5281.0207414323977</c:v>
                </c:pt>
                <c:pt idx="317">
                  <c:v>5295.0005972505633</c:v>
                </c:pt>
                <c:pt idx="318">
                  <c:v>5308.9698345810957</c:v>
                </c:pt>
                <c:pt idx="319">
                  <c:v>5322.9284906037428</c:v>
                </c:pt>
                <c:pt idx="320">
                  <c:v>5336.8766023109911</c:v>
                </c:pt>
                <c:pt idx="321">
                  <c:v>5350.8142065092388</c:v>
                </c:pt>
                <c:pt idx="322">
                  <c:v>5364.7413398199606</c:v>
                </c:pt>
                <c:pt idx="323">
                  <c:v>5378.6580386808646</c:v>
                </c:pt>
                <c:pt idx="324">
                  <c:v>5392.5643393470382</c:v>
                </c:pt>
                <c:pt idx="325">
                  <c:v>5406.460277892088</c:v>
                </c:pt>
                <c:pt idx="326">
                  <c:v>5420.345890209268</c:v>
                </c:pt>
                <c:pt idx="327">
                  <c:v>5434.2212120126005</c:v>
                </c:pt>
                <c:pt idx="328">
                  <c:v>5448.0862788379891</c:v>
                </c:pt>
                <c:pt idx="329">
                  <c:v>5461.9411260443212</c:v>
                </c:pt>
                <c:pt idx="330">
                  <c:v>5475.7857888145636</c:v>
                </c:pt>
                <c:pt idx="331">
                  <c:v>5489.6203021568472</c:v>
                </c:pt>
                <c:pt idx="332">
                  <c:v>5503.4447009055484</c:v>
                </c:pt>
                <c:pt idx="333">
                  <c:v>5517.2590197223572</c:v>
                </c:pt>
                <c:pt idx="334">
                  <c:v>5531.063293097337</c:v>
                </c:pt>
                <c:pt idx="335">
                  <c:v>5544.8575553499822</c:v>
                </c:pt>
                <c:pt idx="336">
                  <c:v>5558.64184063026</c:v>
                </c:pt>
                <c:pt idx="337">
                  <c:v>5572.416182919651</c:v>
                </c:pt>
                <c:pt idx="338">
                  <c:v>5586.1806160321767</c:v>
                </c:pt>
                <c:pt idx="339">
                  <c:v>5599.9351736154222</c:v>
                </c:pt>
                <c:pt idx="340">
                  <c:v>5613.67988915155</c:v>
                </c:pt>
                <c:pt idx="341">
                  <c:v>5627.4147959583051</c:v>
                </c:pt>
                <c:pt idx="342">
                  <c:v>5641.1399271900173</c:v>
                </c:pt>
                <c:pt idx="343">
                  <c:v>5654.8553158385876</c:v>
                </c:pt>
                <c:pt idx="344">
                  <c:v>5668.5609947344738</c:v>
                </c:pt>
                <c:pt idx="345">
                  <c:v>5682.2569965476687</c:v>
                </c:pt>
                <c:pt idx="346">
                  <c:v>5695.9433537886662</c:v>
                </c:pt>
                <c:pt idx="347">
                  <c:v>5709.6200988094233</c:v>
                </c:pt>
                <c:pt idx="348">
                  <c:v>5723.2872638043154</c:v>
                </c:pt>
                <c:pt idx="349">
                  <c:v>5736.944880811081</c:v>
                </c:pt>
                <c:pt idx="350">
                  <c:v>5750.5929817117649</c:v>
                </c:pt>
                <c:pt idx="351">
                  <c:v>5764.2315982336486</c:v>
                </c:pt>
                <c:pt idx="352">
                  <c:v>5777.8607619501772</c:v>
                </c:pt>
                <c:pt idx="353">
                  <c:v>5791.480504281878</c:v>
                </c:pt>
                <c:pt idx="354">
                  <c:v>5805.0908564972724</c:v>
                </c:pt>
                <c:pt idx="355">
                  <c:v>5818.6918497137822</c:v>
                </c:pt>
                <c:pt idx="356">
                  <c:v>5832.2835148986269</c:v>
                </c:pt>
                <c:pt idx="357">
                  <c:v>5845.8658828697162</c:v>
                </c:pt>
                <c:pt idx="358">
                  <c:v>5859.4389842965338</c:v>
                </c:pt>
                <c:pt idx="359">
                  <c:v>5873.0028497010189</c:v>
                </c:pt>
                <c:pt idx="360">
                  <c:v>5886.5575094584365</c:v>
                </c:pt>
                <c:pt idx="361">
                  <c:v>5900.1029937982412</c:v>
                </c:pt>
                <c:pt idx="362">
                  <c:v>5913.6393328049398</c:v>
                </c:pt>
                <c:pt idx="363">
                  <c:v>5927.1665564189425</c:v>
                </c:pt>
                <c:pt idx="364">
                  <c:v>5940.6846944374083</c:v>
                </c:pt>
                <c:pt idx="365">
                  <c:v>5954.1937765150878</c:v>
                </c:pt>
                <c:pt idx="366">
                  <c:v>5967.693832165156</c:v>
                </c:pt>
                <c:pt idx="367">
                  <c:v>5981.1848907600388</c:v>
                </c:pt>
                <c:pt idx="368">
                  <c:v>5994.6669815322384</c:v>
                </c:pt>
                <c:pt idx="369">
                  <c:v>6008.1401335751452</c:v>
                </c:pt>
                <c:pt idx="370">
                  <c:v>6021.60437584385</c:v>
                </c:pt>
                <c:pt idx="371">
                  <c:v>6035.059737155947</c:v>
                </c:pt>
                <c:pt idx="372">
                  <c:v>6048.5062461923326</c:v>
                </c:pt>
                <c:pt idx="373">
                  <c:v>6061.9439314979973</c:v>
                </c:pt>
                <c:pt idx="374">
                  <c:v>6075.3728214828116</c:v>
                </c:pt>
                <c:pt idx="375">
                  <c:v>6088.7929444223064</c:v>
                </c:pt>
                <c:pt idx="376">
                  <c:v>6102.2043284584488</c:v>
                </c:pt>
                <c:pt idx="377">
                  <c:v>6115.6070016004105</c:v>
                </c:pt>
                <c:pt idx="378">
                  <c:v>6129.0009917253337</c:v>
                </c:pt>
                <c:pt idx="379">
                  <c:v>6142.386326579086</c:v>
                </c:pt>
                <c:pt idx="380">
                  <c:v>6155.7630337770152</c:v>
                </c:pt>
                <c:pt idx="381">
                  <c:v>6169.1311408046959</c:v>
                </c:pt>
                <c:pt idx="382">
                  <c:v>6182.490675018671</c:v>
                </c:pt>
                <c:pt idx="383">
                  <c:v>6195.8416636471893</c:v>
                </c:pt>
                <c:pt idx="384">
                  <c:v>6209.1841337909345</c:v>
                </c:pt>
                <c:pt idx="385">
                  <c:v>6222.5181124237542</c:v>
                </c:pt>
                <c:pt idx="386">
                  <c:v>6235.8436263933772</c:v>
                </c:pt>
                <c:pt idx="387">
                  <c:v>6249.1607024221303</c:v>
                </c:pt>
                <c:pt idx="388">
                  <c:v>6262.4693671076484</c:v>
                </c:pt>
                <c:pt idx="389">
                  <c:v>6275.7696469235798</c:v>
                </c:pt>
                <c:pt idx="390">
                  <c:v>6289.061568220287</c:v>
                </c:pt>
                <c:pt idx="391">
                  <c:v>6302.3451572255408</c:v>
                </c:pt>
                <c:pt idx="392">
                  <c:v>6315.6204400452098</c:v>
                </c:pt>
                <c:pt idx="393">
                  <c:v>6328.8874426639468</c:v>
                </c:pt>
                <c:pt idx="394">
                  <c:v>6342.1461909458694</c:v>
                </c:pt>
                <c:pt idx="395">
                  <c:v>6355.3967431353003</c:v>
                </c:pt>
                <c:pt idx="396">
                  <c:v>6368.6391406920611</c:v>
                </c:pt>
                <c:pt idx="397">
                  <c:v>6381.8734086025388</c:v>
                </c:pt>
                <c:pt idx="398">
                  <c:v>6395.0995717776759</c:v>
                </c:pt>
                <c:pt idx="399">
                  <c:v>6408.3176550582057</c:v>
                </c:pt>
                <c:pt idx="400">
                  <c:v>6421.5276832197551</c:v>
                </c:pt>
                <c:pt idx="401">
                  <c:v>6434.7296809778127</c:v>
                </c:pt>
                <c:pt idx="402">
                  <c:v>6447.9236729925669</c:v>
                </c:pt>
                <c:pt idx="403">
                  <c:v>6461.1096838736157</c:v>
                </c:pt>
                <c:pt idx="404">
                  <c:v>6474.2877381845519</c:v>
                </c:pt>
                <c:pt idx="405">
                  <c:v>6487.4578604474218</c:v>
                </c:pt>
                <c:pt idx="406">
                  <c:v>6500.6200751470651</c:v>
                </c:pt>
                <c:pt idx="407">
                  <c:v>6513.7744067353333</c:v>
                </c:pt>
                <c:pt idx="408">
                  <c:v>6526.9208796351932</c:v>
                </c:pt>
                <c:pt idx="409">
                  <c:v>6540.0595182447141</c:v>
                </c:pt>
                <c:pt idx="410">
                  <c:v>6553.1903469409408</c:v>
                </c:pt>
                <c:pt idx="411">
                  <c:v>6566.3133900836556</c:v>
                </c:pt>
                <c:pt idx="412">
                  <c:v>6579.4286720190357</c:v>
                </c:pt>
                <c:pt idx="413">
                  <c:v>6592.536217083195</c:v>
                </c:pt>
                <c:pt idx="414">
                  <c:v>6605.6360496056277</c:v>
                </c:pt>
                <c:pt idx="415">
                  <c:v>6618.7281939125442</c:v>
                </c:pt>
                <c:pt idx="416">
                  <c:v>6631.8126743301082</c:v>
                </c:pt>
                <c:pt idx="417">
                  <c:v>6644.8895151875695</c:v>
                </c:pt>
                <c:pt idx="418">
                  <c:v>6657.9587408203033</c:v>
                </c:pt>
                <c:pt idx="419">
                  <c:v>6671.0203755727489</c:v>
                </c:pt>
                <c:pt idx="420">
                  <c:v>6684.0744438012562</c:v>
                </c:pt>
                <c:pt idx="421">
                  <c:v>6697.1209698768353</c:v>
                </c:pt>
                <c:pt idx="422">
                  <c:v>6710.1599781878194</c:v>
                </c:pt>
                <c:pt idx="423">
                  <c:v>6723.1914931424335</c:v>
                </c:pt>
                <c:pt idx="424">
                  <c:v>6736.215539171274</c:v>
                </c:pt>
                <c:pt idx="425">
                  <c:v>6749.2321407297068</c:v>
                </c:pt>
                <c:pt idx="426">
                  <c:v>6762.2413223001722</c:v>
                </c:pt>
                <c:pt idx="427">
                  <c:v>6775.2431083944111</c:v>
                </c:pt>
                <c:pt idx="428">
                  <c:v>6788.2375235556074</c:v>
                </c:pt>
                <c:pt idx="429">
                  <c:v>6801.224592360446</c:v>
                </c:pt>
                <c:pt idx="430">
                  <c:v>6814.2043394210968</c:v>
                </c:pt>
                <c:pt idx="431">
                  <c:v>6827.1767893871156</c:v>
                </c:pt>
                <c:pt idx="432">
                  <c:v>6840.1419669472689</c:v>
                </c:pt>
                <c:pt idx="433">
                  <c:v>6853.0998968312842</c:v>
                </c:pt>
                <c:pt idx="434">
                  <c:v>6866.0506038115263</c:v>
                </c:pt>
                <c:pt idx="435">
                  <c:v>6878.9941127045977</c:v>
                </c:pt>
                <c:pt idx="436">
                  <c:v>6891.9304483728702</c:v>
                </c:pt>
                <c:pt idx="437">
                  <c:v>6904.8596357259457</c:v>
                </c:pt>
                <c:pt idx="438">
                  <c:v>6917.7816997220461</c:v>
                </c:pt>
                <c:pt idx="439">
                  <c:v>6930.6966653693371</c:v>
                </c:pt>
                <c:pt idx="440">
                  <c:v>6943.6045577271834</c:v>
                </c:pt>
                <c:pt idx="441">
                  <c:v>6956.5054019073414</c:v>
                </c:pt>
                <c:pt idx="442">
                  <c:v>6969.3992230750837</c:v>
                </c:pt>
                <c:pt idx="443">
                  <c:v>6982.2860454099464</c:v>
                </c:pt>
                <c:pt idx="444">
                  <c:v>6995.1658936719905</c:v>
                </c:pt>
                <c:pt idx="445">
                  <c:v>7008.0387932072927</c:v>
                </c:pt>
                <c:pt idx="446">
                  <c:v>7020.9047694293195</c:v>
                </c:pt>
                <c:pt idx="447">
                  <c:v>7033.763847819836</c:v>
                </c:pt>
                <c:pt idx="448">
                  <c:v>7046.6160539297634</c:v>
                </c:pt>
                <c:pt idx="449">
                  <c:v>7059.4614133799787</c:v>
                </c:pt>
                <c:pt idx="450">
                  <c:v>7072.2999518620591</c:v>
                </c:pt>
                <c:pt idx="451">
                  <c:v>7085.1316951389736</c:v>
                </c:pt>
                <c:pt idx="452">
                  <c:v>7097.9566690457195</c:v>
                </c:pt>
                <c:pt idx="453">
                  <c:v>7110.7748994899111</c:v>
                </c:pt>
                <c:pt idx="454">
                  <c:v>7123.5864124523114</c:v>
                </c:pt>
                <c:pt idx="455">
                  <c:v>7136.391233987315</c:v>
                </c:pt>
                <c:pt idx="456">
                  <c:v>7149.1893902233851</c:v>
                </c:pt>
                <c:pt idx="457">
                  <c:v>7161.9809073634342</c:v>
                </c:pt>
                <c:pt idx="458">
                  <c:v>7174.7658113566686</c:v>
                </c:pt>
                <c:pt idx="459">
                  <c:v>7187.5441283805922</c:v>
                </c:pt>
                <c:pt idx="460">
                  <c:v>7200.3158848485336</c:v>
                </c:pt>
                <c:pt idx="461">
                  <c:v>7213.0811072492234</c:v>
                </c:pt>
                <c:pt idx="462">
                  <c:v>7225.8398221469406</c:v>
                </c:pt>
                <c:pt idx="463">
                  <c:v>7238.5920561816265</c:v>
                </c:pt>
                <c:pt idx="464">
                  <c:v>7251.337836068943</c:v>
                </c:pt>
                <c:pt idx="465">
                  <c:v>7264.0771886002967</c:v>
                </c:pt>
                <c:pt idx="466">
                  <c:v>7276.8101406428186</c:v>
                </c:pt>
                <c:pt idx="467">
                  <c:v>7289.5367191393016</c:v>
                </c:pt>
                <c:pt idx="468">
                  <c:v>7302.2569511080974</c:v>
                </c:pt>
                <c:pt idx="469">
                  <c:v>7314.9708636429777</c:v>
                </c:pt>
                <c:pt idx="470">
                  <c:v>7327.6784839129514</c:v>
                </c:pt>
                <c:pt idx="471">
                  <c:v>7340.3798391620485</c:v>
                </c:pt>
                <c:pt idx="472">
                  <c:v>7353.0749567090634</c:v>
                </c:pt>
                <c:pt idx="473">
                  <c:v>7365.7638639472625</c:v>
                </c:pt>
                <c:pt idx="474">
                  <c:v>7378.4465883440589</c:v>
                </c:pt>
                <c:pt idx="475">
                  <c:v>7391.1231574406465</c:v>
                </c:pt>
                <c:pt idx="476">
                  <c:v>7403.7935988516065</c:v>
                </c:pt>
                <c:pt idx="477">
                  <c:v>7416.4579402644749</c:v>
                </c:pt>
                <c:pt idx="478">
                  <c:v>7429.1162094392812</c:v>
                </c:pt>
                <c:pt idx="479">
                  <c:v>7441.7684342080511</c:v>
                </c:pt>
                <c:pt idx="480">
                  <c:v>7454.4146424742821</c:v>
                </c:pt>
                <c:pt idx="481">
                  <c:v>7467.0548622123861</c:v>
                </c:pt>
                <c:pt idx="482">
                  <c:v>7479.6891214671023</c:v>
                </c:pt>
                <c:pt idx="483">
                  <c:v>7492.3174483528828</c:v>
                </c:pt>
                <c:pt idx="484">
                  <c:v>7504.939871053246</c:v>
                </c:pt>
                <c:pt idx="485">
                  <c:v>7517.5564178201066</c:v>
                </c:pt>
                <c:pt idx="486">
                  <c:v>7530.1671169730753</c:v>
                </c:pt>
                <c:pt idx="487">
                  <c:v>7542.7719968987349</c:v>
                </c:pt>
                <c:pt idx="488">
                  <c:v>7555.3710860498868</c:v>
                </c:pt>
                <c:pt idx="489">
                  <c:v>7567.9644129447788</c:v>
                </c:pt>
                <c:pt idx="490">
                  <c:v>7580.5520061663001</c:v>
                </c:pt>
                <c:pt idx="491">
                  <c:v>7593.1338943611618</c:v>
                </c:pt>
                <c:pt idx="492">
                  <c:v>7605.7101062390466</c:v>
                </c:pt>
                <c:pt idx="493">
                  <c:v>7618.2806705717403</c:v>
                </c:pt>
                <c:pt idx="494">
                  <c:v>7630.8456161922441</c:v>
                </c:pt>
                <c:pt idx="495">
                  <c:v>7643.4049719938566</c:v>
                </c:pt>
                <c:pt idx="496">
                  <c:v>7655.9587669292478</c:v>
                </c:pt>
                <c:pt idx="497">
                  <c:v>7668.5070300095012</c:v>
                </c:pt>
                <c:pt idx="498">
                  <c:v>7681.0497903031464</c:v>
                </c:pt>
                <c:pt idx="499">
                  <c:v>7693.5870769351686</c:v>
                </c:pt>
                <c:pt idx="500">
                  <c:v>7706.1189190859996</c:v>
                </c:pt>
                <c:pt idx="501">
                  <c:v>7718.6453459904933</c:v>
                </c:pt>
                <c:pt idx="502">
                  <c:v>7731.1663869368831</c:v>
                </c:pt>
                <c:pt idx="503">
                  <c:v>7743.6820712657263</c:v>
                </c:pt>
                <c:pt idx="504">
                  <c:v>7756.1924283688277</c:v>
                </c:pt>
                <c:pt idx="505">
                  <c:v>7768.6974876881532</c:v>
                </c:pt>
                <c:pt idx="506">
                  <c:v>7781.1972787147251</c:v>
                </c:pt>
                <c:pt idx="507">
                  <c:v>7793.6918309875073</c:v>
                </c:pt>
                <c:pt idx="508">
                  <c:v>7806.1811740922731</c:v>
                </c:pt>
                <c:pt idx="509">
                  <c:v>7818.6653376604627</c:v>
                </c:pt>
                <c:pt idx="510">
                  <c:v>7831.1443513680306</c:v>
                </c:pt>
                <c:pt idx="511">
                  <c:v>7843.6182449342759</c:v>
                </c:pt>
                <c:pt idx="512">
                  <c:v>7856.0870481206648</c:v>
                </c:pt>
                <c:pt idx="513">
                  <c:v>7868.5507907296442</c:v>
                </c:pt>
                <c:pt idx="514">
                  <c:v>7881.0095026034387</c:v>
                </c:pt>
                <c:pt idx="515">
                  <c:v>7893.4632136228474</c:v>
                </c:pt>
                <c:pt idx="516">
                  <c:v>7905.9119537060233</c:v>
                </c:pt>
                <c:pt idx="517">
                  <c:v>7918.3557528072461</c:v>
                </c:pt>
                <c:pt idx="518">
                  <c:v>7930.7946409156903</c:v>
                </c:pt>
                <c:pt idx="519">
                  <c:v>7943.2286480541834</c:v>
                </c:pt>
                <c:pt idx="520">
                  <c:v>7955.6578042779538</c:v>
                </c:pt>
                <c:pt idx="521">
                  <c:v>7968.0821396733772</c:v>
                </c:pt>
                <c:pt idx="522">
                  <c:v>7980.5016843567137</c:v>
                </c:pt>
                <c:pt idx="523">
                  <c:v>7992.9164684728376</c:v>
                </c:pt>
                <c:pt idx="524">
                  <c:v>8005.3265221939673</c:v>
                </c:pt>
                <c:pt idx="525">
                  <c:v>8017.731875718383</c:v>
                </c:pt>
                <c:pt idx="526">
                  <c:v>8030.1325592691455</c:v>
                </c:pt>
                <c:pt idx="527">
                  <c:v>8042.5286030928073</c:v>
                </c:pt>
                <c:pt idx="528">
                  <c:v>8054.9200374581224</c:v>
                </c:pt>
                <c:pt idx="529">
                  <c:v>8067.3070101123594</c:v>
                </c:pt>
                <c:pt idx="530">
                  <c:v>8079.6897882973199</c:v>
                </c:pt>
                <c:pt idx="531">
                  <c:v>8092.0684062428136</c:v>
                </c:pt>
                <c:pt idx="532">
                  <c:v>8104.4428977532098</c:v>
                </c:pt>
                <c:pt idx="533">
                  <c:v>8116.8132962135332</c:v>
                </c:pt>
                <c:pt idx="534">
                  <c:v>8129.1796345955445</c:v>
                </c:pt>
                <c:pt idx="535">
                  <c:v>8141.5419454637095</c:v>
                </c:pt>
                <c:pt idx="536">
                  <c:v>8153.9002609810659</c:v>
                </c:pt>
                <c:pt idx="537">
                  <c:v>8166.2546129149832</c:v>
                </c:pt>
                <c:pt idx="538">
                  <c:v>8178.6050326428203</c:v>
                </c:pt>
                <c:pt idx="539">
                  <c:v>8190.9515511574855</c:v>
                </c:pt>
                <c:pt idx="540">
                  <c:v>8203.2941990728959</c:v>
                </c:pt>
                <c:pt idx="541">
                  <c:v>8215.6330066293467</c:v>
                </c:pt>
                <c:pt idx="542">
                  <c:v>8227.9680036987793</c:v>
                </c:pt>
                <c:pt idx="543">
                  <c:v>8240.2992197899657</c:v>
                </c:pt>
                <c:pt idx="544">
                  <c:v>8252.6266840536009</c:v>
                </c:pt>
                <c:pt idx="545">
                  <c:v>8264.9504252873048</c:v>
                </c:pt>
                <c:pt idx="546">
                  <c:v>8277.2704719405447</c:v>
                </c:pt>
                <c:pt idx="547">
                  <c:v>8289.5868521194679</c:v>
                </c:pt>
                <c:pt idx="548">
                  <c:v>8301.8995935916573</c:v>
                </c:pt>
                <c:pt idx="549">
                  <c:v>8314.2087237908072</c:v>
                </c:pt>
                <c:pt idx="550">
                  <c:v>8326.5142698213149</c:v>
                </c:pt>
                <c:pt idx="551">
                  <c:v>8338.8162584628008</c:v>
                </c:pt>
                <c:pt idx="552">
                  <c:v>8351.1147161745521</c:v>
                </c:pt>
                <c:pt idx="553">
                  <c:v>8363.4096690998922</c:v>
                </c:pt>
                <c:pt idx="554">
                  <c:v>8375.7011430704788</c:v>
                </c:pt>
                <c:pt idx="555">
                  <c:v>8387.9891636105294</c:v>
                </c:pt>
                <c:pt idx="556">
                  <c:v>8400.2737559409816</c:v>
                </c:pt>
                <c:pt idx="557">
                  <c:v>8412.5549449835817</c:v>
                </c:pt>
                <c:pt idx="558">
                  <c:v>8424.8327553649069</c:v>
                </c:pt>
                <c:pt idx="559">
                  <c:v>8437.1072114203289</c:v>
                </c:pt>
                <c:pt idx="560">
                  <c:v>8449.3783371979043</c:v>
                </c:pt>
                <c:pt idx="561">
                  <c:v>8461.6461564622114</c:v>
                </c:pt>
                <c:pt idx="562">
                  <c:v>8473.9106926981167</c:v>
                </c:pt>
                <c:pt idx="563">
                  <c:v>8486.1719691144899</c:v>
                </c:pt>
                <c:pt idx="564">
                  <c:v>8498.4300086478579</c:v>
                </c:pt>
                <c:pt idx="565">
                  <c:v>8510.6848339659955</c:v>
                </c:pt>
                <c:pt idx="566">
                  <c:v>8522.936467471467</c:v>
                </c:pt>
                <c:pt idx="567">
                  <c:v>8535.1849313051116</c:v>
                </c:pt>
                <c:pt idx="568">
                  <c:v>8547.4302473494645</c:v>
                </c:pt>
                <c:pt idx="569">
                  <c:v>8559.6724372321423</c:v>
                </c:pt>
                <c:pt idx="570">
                  <c:v>8571.911522329161</c:v>
                </c:pt>
                <c:pt idx="571">
                  <c:v>8584.147523768208</c:v>
                </c:pt>
                <c:pt idx="572">
                  <c:v>8596.3804624318655</c:v>
                </c:pt>
                <c:pt idx="573">
                  <c:v>8608.6103589607828</c:v>
                </c:pt>
                <c:pt idx="574">
                  <c:v>8620.8372337568035</c:v>
                </c:pt>
                <c:pt idx="575">
                  <c:v>8633.0611069860352</c:v>
                </c:pt>
                <c:pt idx="576">
                  <c:v>8645.2819985818896</c:v>
                </c:pt>
                <c:pt idx="577">
                  <c:v>8657.4999282480567</c:v>
                </c:pt>
                <c:pt idx="578">
                  <c:v>8669.7149154614526</c:v>
                </c:pt>
                <c:pt idx="579">
                  <c:v>8681.9269794751126</c:v>
                </c:pt>
                <c:pt idx="580">
                  <c:v>8694.1361393210427</c:v>
                </c:pt>
                <c:pt idx="581">
                  <c:v>8706.3424138130304</c:v>
                </c:pt>
                <c:pt idx="582">
                  <c:v>8718.5458215494127</c:v>
                </c:pt>
                <c:pt idx="583">
                  <c:v>8730.7463809158089</c:v>
                </c:pt>
                <c:pt idx="584">
                  <c:v>8742.9441100877993</c:v>
                </c:pt>
                <c:pt idx="585">
                  <c:v>8755.1390270335796</c:v>
                </c:pt>
                <c:pt idx="586">
                  <c:v>8767.331149516569</c:v>
                </c:pt>
                <c:pt idx="587">
                  <c:v>8779.5204950979823</c:v>
                </c:pt>
                <c:pt idx="588">
                  <c:v>8791.7070811393605</c:v>
                </c:pt>
                <c:pt idx="589">
                  <c:v>8803.8909248050732</c:v>
                </c:pt>
                <c:pt idx="590">
                  <c:v>8816.072043064778</c:v>
                </c:pt>
                <c:pt idx="591">
                  <c:v>8828.2504526958437</c:v>
                </c:pt>
                <c:pt idx="592">
                  <c:v>8840.4261702857457</c:v>
                </c:pt>
                <c:pt idx="593">
                  <c:v>8852.5992122344214</c:v>
                </c:pt>
                <c:pt idx="594">
                  <c:v>8864.7695947565935</c:v>
                </c:pt>
                <c:pt idx="595">
                  <c:v>8876.9373338840633</c:v>
                </c:pt>
                <c:pt idx="596">
                  <c:v>8889.1024454679628</c:v>
                </c:pt>
                <c:pt idx="597">
                  <c:v>8901.2649451809884</c:v>
                </c:pt>
                <c:pt idx="598">
                  <c:v>8913.4248485195894</c:v>
                </c:pt>
                <c:pt idx="599">
                  <c:v>8925.5821708061358</c:v>
                </c:pt>
                <c:pt idx="600">
                  <c:v>8937.736927191052</c:v>
                </c:pt>
                <c:pt idx="601">
                  <c:v>8949.8891326549201</c:v>
                </c:pt>
                <c:pt idx="602">
                  <c:v>8962.0388020105565</c:v>
                </c:pt>
                <c:pt idx="603">
                  <c:v>8974.1859499050533</c:v>
                </c:pt>
                <c:pt idx="604">
                  <c:v>8986.3305908218026</c:v>
                </c:pt>
                <c:pt idx="605">
                  <c:v>8998.4727390824828</c:v>
                </c:pt>
                <c:pt idx="606">
                  <c:v>9010.6124088490214</c:v>
                </c:pt>
                <c:pt idx="607">
                  <c:v>9022.7496141255324</c:v>
                </c:pt>
                <c:pt idx="608">
                  <c:v>9034.8843687602221</c:v>
                </c:pt>
                <c:pt idx="609">
                  <c:v>9047.0166864472776</c:v>
                </c:pt>
                <c:pt idx="610">
                  <c:v>9059.1465807287186</c:v>
                </c:pt>
                <c:pt idx="611">
                  <c:v>9071.2740649962361</c:v>
                </c:pt>
                <c:pt idx="612">
                  <c:v>9083.3991524929934</c:v>
                </c:pt>
                <c:pt idx="613">
                  <c:v>9095.5218563154176</c:v>
                </c:pt>
                <c:pt idx="614">
                  <c:v>9107.642189414948</c:v>
                </c:pt>
                <c:pt idx="615">
                  <c:v>9119.760164599782</c:v>
                </c:pt>
                <c:pt idx="616">
                  <c:v>9131.8757945365833</c:v>
                </c:pt>
                <c:pt idx="617">
                  <c:v>9143.989091752168</c:v>
                </c:pt>
                <c:pt idx="618">
                  <c:v>9156.1000686351763</c:v>
                </c:pt>
                <c:pt idx="619">
                  <c:v>9168.208737437717</c:v>
                </c:pt>
                <c:pt idx="620">
                  <c:v>9180.3151102769898</c:v>
                </c:pt>
                <c:pt idx="621">
                  <c:v>9192.4191991368825</c:v>
                </c:pt>
                <c:pt idx="622">
                  <c:v>9204.5210158695591</c:v>
                </c:pt>
                <c:pt idx="623">
                  <c:v>9216.6205721970127</c:v>
                </c:pt>
                <c:pt idx="624">
                  <c:v>9228.7178797126089</c:v>
                </c:pt>
                <c:pt idx="625">
                  <c:v>9240.8129498826002</c:v>
                </c:pt>
                <c:pt idx="626">
                  <c:v>9252.9057940476287</c:v>
                </c:pt>
                <c:pt idx="627">
                  <c:v>9264.9964234242052</c:v>
                </c:pt>
                <c:pt idx="628">
                  <c:v>9277.0848491061661</c:v>
                </c:pt>
                <c:pt idx="629">
                  <c:v>9289.1710820661174</c:v>
                </c:pt>
                <c:pt idx="630">
                  <c:v>9301.2551331568557</c:v>
                </c:pt>
                <c:pt idx="631">
                  <c:v>9313.3370131127722</c:v>
                </c:pt>
                <c:pt idx="632">
                  <c:v>9325.416732551239</c:v>
                </c:pt>
                <c:pt idx="633">
                  <c:v>9337.4943019739749</c:v>
                </c:pt>
                <c:pt idx="634">
                  <c:v>9349.5697317683989</c:v>
                </c:pt>
                <c:pt idx="635">
                  <c:v>9361.6430322089618</c:v>
                </c:pt>
                <c:pt idx="636">
                  <c:v>9373.7142134584592</c:v>
                </c:pt>
                <c:pt idx="637">
                  <c:v>9385.7832855693341</c:v>
                </c:pt>
                <c:pt idx="638">
                  <c:v>9397.8502584849557</c:v>
                </c:pt>
                <c:pt idx="639">
                  <c:v>9409.9151420408889</c:v>
                </c:pt>
                <c:pt idx="640">
                  <c:v>9421.9779459661404</c:v>
                </c:pt>
                <c:pt idx="641">
                  <c:v>9434.0386798843938</c:v>
                </c:pt>
                <c:pt idx="642">
                  <c:v>9446.0973533152301</c:v>
                </c:pt>
                <c:pt idx="643">
                  <c:v>9458.1539756753282</c:v>
                </c:pt>
                <c:pt idx="644">
                  <c:v>9470.2085562796492</c:v>
                </c:pt>
                <c:pt idx="645">
                  <c:v>9482.2611043426168</c:v>
                </c:pt>
                <c:pt idx="646">
                  <c:v>9494.3116289792652</c:v>
                </c:pt>
                <c:pt idx="647">
                  <c:v>9506.3601392063902</c:v>
                </c:pt>
                <c:pt idx="648">
                  <c:v>9518.4066439436738</c:v>
                </c:pt>
                <c:pt idx="649">
                  <c:v>9530.4511520147971</c:v>
                </c:pt>
                <c:pt idx="650">
                  <c:v>9542.4936721485465</c:v>
                </c:pt>
                <c:pt idx="651">
                  <c:v>9554.5342129798937</c:v>
                </c:pt>
                <c:pt idx="652">
                  <c:v>9566.572783051075</c:v>
                </c:pt>
                <c:pt idx="653">
                  <c:v>9578.6093908126441</c:v>
                </c:pt>
                <c:pt idx="654">
                  <c:v>9590.6440446245215</c:v>
                </c:pt>
                <c:pt idx="655">
                  <c:v>9602.6767527570319</c:v>
                </c:pt>
                <c:pt idx="656">
                  <c:v>9614.7075233919186</c:v>
                </c:pt>
                <c:pt idx="657">
                  <c:v>9626.7363646233516</c:v>
                </c:pt>
                <c:pt idx="658">
                  <c:v>9638.763284458928</c:v>
                </c:pt>
                <c:pt idx="659">
                  <c:v>9650.7882908206502</c:v>
                </c:pt>
                <c:pt idx="660">
                  <c:v>9662.8113915458962</c:v>
                </c:pt>
                <c:pt idx="661">
                  <c:v>9674.832594388381</c:v>
                </c:pt>
                <c:pt idx="662">
                  <c:v>9686.8519070190996</c:v>
                </c:pt>
                <c:pt idx="663">
                  <c:v>9698.8693370272686</c:v>
                </c:pt>
                <c:pt idx="664">
                  <c:v>9710.8848919212414</c:v>
                </c:pt>
                <c:pt idx="665">
                  <c:v>9722.8985791294272</c:v>
                </c:pt>
                <c:pt idx="666">
                  <c:v>9734.9104060011869</c:v>
                </c:pt>
                <c:pt idx="667">
                  <c:v>9746.9203798077251</c:v>
                </c:pt>
                <c:pt idx="668">
                  <c:v>9758.9285077429686</c:v>
                </c:pt>
                <c:pt idx="669">
                  <c:v>9770.9347969244336</c:v>
                </c:pt>
                <c:pt idx="670">
                  <c:v>9782.9392543940849</c:v>
                </c:pt>
                <c:pt idx="671">
                  <c:v>9794.9418871191792</c:v>
                </c:pt>
                <c:pt idx="672">
                  <c:v>9806.9427019931045</c:v>
                </c:pt>
                <c:pt idx="673">
                  <c:v>9818.9417058362051</c:v>
                </c:pt>
                <c:pt idx="674">
                  <c:v>9830.9389053965988</c:v>
                </c:pt>
                <c:pt idx="675">
                  <c:v>9842.934307350979</c:v>
                </c:pt>
                <c:pt idx="676">
                  <c:v>9854.927918305415</c:v>
                </c:pt>
                <c:pt idx="677">
                  <c:v>9866.9197447961378</c:v>
                </c:pt>
                <c:pt idx="678">
                  <c:v>9878.9097932903132</c:v>
                </c:pt>
                <c:pt idx="679">
                  <c:v>9890.8980701868131</c:v>
                </c:pt>
                <c:pt idx="680">
                  <c:v>9902.8845818169721</c:v>
                </c:pt>
                <c:pt idx="681">
                  <c:v>9914.8693344453368</c:v>
                </c:pt>
                <c:pt idx="682">
                  <c:v>9926.8523342704011</c:v>
                </c:pt>
                <c:pt idx="683">
                  <c:v>9938.8335874253426</c:v>
                </c:pt>
                <c:pt idx="684">
                  <c:v>9950.813099978739</c:v>
                </c:pt>
                <c:pt idx="685">
                  <c:v>9962.7908779352856</c:v>
                </c:pt>
                <c:pt idx="686">
                  <c:v>9974.7669272364965</c:v>
                </c:pt>
                <c:pt idx="687">
                  <c:v>9986.7412537614</c:v>
                </c:pt>
                <c:pt idx="688">
                  <c:v>9998.713863327228</c:v>
                </c:pt>
                <c:pt idx="689">
                  <c:v>10010.68476169009</c:v>
                </c:pt>
                <c:pt idx="690">
                  <c:v>10022.653954545649</c:v>
                </c:pt>
                <c:pt idx="691">
                  <c:v>10034.621447529778</c:v>
                </c:pt>
                <c:pt idx="692">
                  <c:v>10046.58724621922</c:v>
                </c:pt>
                <c:pt idx="693">
                  <c:v>10058.551356132231</c:v>
                </c:pt>
                <c:pt idx="694">
                  <c:v>10070.513782729218</c:v>
                </c:pt>
                <c:pt idx="695">
                  <c:v>10082.474531413371</c:v>
                </c:pt>
                <c:pt idx="696">
                  <c:v>10094.433607531284</c:v>
                </c:pt>
                <c:pt idx="697">
                  <c:v>10106.391016373575</c:v>
                </c:pt>
                <c:pt idx="698">
                  <c:v>10118.346763175487</c:v>
                </c:pt>
                <c:pt idx="699">
                  <c:v>10130.300853117493</c:v>
                </c:pt>
                <c:pt idx="700">
                  <c:v>10142.253291325889</c:v>
                </c:pt>
                <c:pt idx="701">
                  <c:v>10154.204082873379</c:v>
                </c:pt>
                <c:pt idx="702">
                  <c:v>10166.153232779652</c:v>
                </c:pt>
                <c:pt idx="703">
                  <c:v>10178.10074601196</c:v>
                </c:pt>
                <c:pt idx="704">
                  <c:v>10190.046627485674</c:v>
                </c:pt>
                <c:pt idx="705">
                  <c:v>10201.990882064849</c:v>
                </c:pt>
                <c:pt idx="706">
                  <c:v>10213.933514562772</c:v>
                </c:pt>
                <c:pt idx="707">
                  <c:v>10225.874529742508</c:v>
                </c:pt>
                <c:pt idx="708">
                  <c:v>10237.813932317436</c:v>
                </c:pt>
                <c:pt idx="709">
                  <c:v>10249.751726951781</c:v>
                </c:pt>
                <c:pt idx="710">
                  <c:v>10261.687918261141</c:v>
                </c:pt>
                <c:pt idx="711">
                  <c:v>10273.622510813</c:v>
                </c:pt>
                <c:pt idx="712">
                  <c:v>10285.555509127249</c:v>
                </c:pt>
                <c:pt idx="713">
                  <c:v>10297.486917676681</c:v>
                </c:pt>
                <c:pt idx="714">
                  <c:v>10309.4167408875</c:v>
                </c:pt>
                <c:pt idx="715">
                  <c:v>10321.34498313981</c:v>
                </c:pt>
                <c:pt idx="716">
                  <c:v>10333.271648768103</c:v>
                </c:pt>
                <c:pt idx="717">
                  <c:v>10345.196742061738</c:v>
                </c:pt>
                <c:pt idx="718">
                  <c:v>10357.120267265427</c:v>
                </c:pt>
                <c:pt idx="719">
                  <c:v>10369.04222857969</c:v>
                </c:pt>
                <c:pt idx="720">
                  <c:v>10380.962630161333</c:v>
                </c:pt>
                <c:pt idx="721">
                  <c:v>10392.881476123895</c:v>
                </c:pt>
                <c:pt idx="722">
                  <c:v>10404.798770538111</c:v>
                </c:pt>
                <c:pt idx="723">
                  <c:v>10416.714517432352</c:v>
                </c:pt>
                <c:pt idx="724">
                  <c:v>10428.628720793071</c:v>
                </c:pt>
                <c:pt idx="725">
                  <c:v>10440.541384565237</c:v>
                </c:pt>
                <c:pt idx="726">
                  <c:v>10452.452512652766</c:v>
                </c:pt>
                <c:pt idx="727">
                  <c:v>10464.362108918949</c:v>
                </c:pt>
                <c:pt idx="728">
                  <c:v>10476.270177186872</c:v>
                </c:pt>
                <c:pt idx="729">
                  <c:v>10488.176721239832</c:v>
                </c:pt>
                <c:pt idx="730">
                  <c:v>10500.081744821742</c:v>
                </c:pt>
                <c:pt idx="731">
                  <c:v>10511.985251637545</c:v>
                </c:pt>
                <c:pt idx="732">
                  <c:v>10523.887245353606</c:v>
                </c:pt>
                <c:pt idx="733">
                  <c:v>10535.787729598112</c:v>
                </c:pt>
                <c:pt idx="734">
                  <c:v>10547.686707961466</c:v>
                </c:pt>
                <c:pt idx="735">
                  <c:v>10559.58418399666</c:v>
                </c:pt>
                <c:pt idx="736">
                  <c:v>10571.48016121967</c:v>
                </c:pt>
                <c:pt idx="737">
                  <c:v>10583.374643109823</c:v>
                </c:pt>
                <c:pt idx="738">
                  <c:v>10595.267633110172</c:v>
                </c:pt>
                <c:pt idx="739">
                  <c:v>10607.159134627866</c:v>
                </c:pt>
                <c:pt idx="740">
                  <c:v>10619.049151034502</c:v>
                </c:pt>
                <c:pt idx="741">
                  <c:v>10630.937685666497</c:v>
                </c:pt>
                <c:pt idx="742">
                  <c:v>10642.824741825427</c:v>
                </c:pt>
                <c:pt idx="743">
                  <c:v>10654.710322778388</c:v>
                </c:pt>
                <c:pt idx="744">
                  <c:v>10666.594431758336</c:v>
                </c:pt>
                <c:pt idx="745">
                  <c:v>10678.477071964424</c:v>
                </c:pt>
                <c:pt idx="746">
                  <c:v>10690.35824656234</c:v>
                </c:pt>
                <c:pt idx="747">
                  <c:v>10702.237958684645</c:v>
                </c:pt>
                <c:pt idx="748">
                  <c:v>10714.116211431092</c:v>
                </c:pt>
                <c:pt idx="749">
                  <c:v>10725.993007868954</c:v>
                </c:pt>
                <c:pt idx="750">
                  <c:v>10737.868351033345</c:v>
                </c:pt>
                <c:pt idx="751">
                  <c:v>10749.742243927531</c:v>
                </c:pt>
                <c:pt idx="752">
                  <c:v>10761.614689523245</c:v>
                </c:pt>
                <c:pt idx="753">
                  <c:v>10773.485690760996</c:v>
                </c:pt>
                <c:pt idx="754">
                  <c:v>10785.355250550367</c:v>
                </c:pt>
                <c:pt idx="755">
                  <c:v>10797.223371770322</c:v>
                </c:pt>
                <c:pt idx="756">
                  <c:v>10809.090063906726</c:v>
                </c:pt>
                <c:pt idx="757">
                  <c:v>10820.955342546044</c:v>
                </c:pt>
                <c:pt idx="758">
                  <c:v>10832.819209474823</c:v>
                </c:pt>
                <c:pt idx="759">
                  <c:v>10844.681666467355</c:v>
                </c:pt>
                <c:pt idx="760">
                  <c:v>10856.542715285703</c:v>
                </c:pt>
                <c:pt idx="761">
                  <c:v>10868.402357679719</c:v>
                </c:pt>
                <c:pt idx="762">
                  <c:v>10880.260595387073</c:v>
                </c:pt>
                <c:pt idx="763">
                  <c:v>10892.117430133278</c:v>
                </c:pt>
                <c:pt idx="764">
                  <c:v>10903.972863631705</c:v>
                </c:pt>
                <c:pt idx="765">
                  <c:v>10915.826897583614</c:v>
                </c:pt>
                <c:pt idx="766">
                  <c:v>10927.679533678176</c:v>
                </c:pt>
                <c:pt idx="767">
                  <c:v>10939.530773592487</c:v>
                </c:pt>
                <c:pt idx="768">
                  <c:v>10951.380618991601</c:v>
                </c:pt>
                <c:pt idx="769">
                  <c:v>10963.229071528547</c:v>
                </c:pt>
                <c:pt idx="770">
                  <c:v>10975.076132844353</c:v>
                </c:pt>
                <c:pt idx="771">
                  <c:v>10986.921804568068</c:v>
                </c:pt>
                <c:pt idx="772">
                  <c:v>10998.766088316783</c:v>
                </c:pt>
                <c:pt idx="773">
                  <c:v>11010.608985695653</c:v>
                </c:pt>
                <c:pt idx="774">
                  <c:v>11022.450498297922</c:v>
                </c:pt>
                <c:pt idx="775">
                  <c:v>11034.290627704937</c:v>
                </c:pt>
                <c:pt idx="776">
                  <c:v>11046.129375486178</c:v>
                </c:pt>
                <c:pt idx="777">
                  <c:v>11057.966743199275</c:v>
                </c:pt>
                <c:pt idx="778">
                  <c:v>11069.80273239003</c:v>
                </c:pt>
                <c:pt idx="779">
                  <c:v>11081.637344592436</c:v>
                </c:pt>
                <c:pt idx="780">
                  <c:v>11093.470581328704</c:v>
                </c:pt>
                <c:pt idx="781">
                  <c:v>11105.302444109273</c:v>
                </c:pt>
                <c:pt idx="782">
                  <c:v>11117.132934432844</c:v>
                </c:pt>
                <c:pt idx="783">
                  <c:v>11128.96205378639</c:v>
                </c:pt>
                <c:pt idx="784">
                  <c:v>11140.789803645181</c:v>
                </c:pt>
                <c:pt idx="785">
                  <c:v>11152.616185472803</c:v>
                </c:pt>
                <c:pt idx="786">
                  <c:v>11164.441200721181</c:v>
                </c:pt>
                <c:pt idx="787">
                  <c:v>11176.264850830594</c:v>
                </c:pt>
                <c:pt idx="788">
                  <c:v>11188.087137229697</c:v>
                </c:pt>
                <c:pt idx="789">
                  <c:v>11199.908061335544</c:v>
                </c:pt>
                <c:pt idx="790">
                  <c:v>11211.727624553603</c:v>
                </c:pt>
                <c:pt idx="791">
                  <c:v>11223.54582827778</c:v>
                </c:pt>
                <c:pt idx="792">
                  <c:v>11235.362673890433</c:v>
                </c:pt>
                <c:pt idx="793">
                  <c:v>11247.178162762397</c:v>
                </c:pt>
                <c:pt idx="794">
                  <c:v>11258.992296252998</c:v>
                </c:pt>
                <c:pt idx="795">
                  <c:v>11270.805075710075</c:v>
                </c:pt>
                <c:pt idx="796">
                  <c:v>11282.61650247</c:v>
                </c:pt>
                <c:pt idx="797">
                  <c:v>11294.426577857692</c:v>
                </c:pt>
                <c:pt idx="798">
                  <c:v>11306.235303186639</c:v>
                </c:pt>
                <c:pt idx="799">
                  <c:v>11318.042679758919</c:v>
                </c:pt>
                <c:pt idx="800">
                  <c:v>11329.848708865213</c:v>
                </c:pt>
                <c:pt idx="801">
                  <c:v>11341.653391784826</c:v>
                </c:pt>
                <c:pt idx="802">
                  <c:v>11353.456729785708</c:v>
                </c:pt>
                <c:pt idx="803">
                  <c:v>11365.258724124466</c:v>
                </c:pt>
                <c:pt idx="804">
                  <c:v>11377.059376046383</c:v>
                </c:pt>
                <c:pt idx="805">
                  <c:v>11388.858686785445</c:v>
                </c:pt>
                <c:pt idx="806">
                  <c:v>11400.656657564345</c:v>
                </c:pt>
                <c:pt idx="807">
                  <c:v>11412.453289594509</c:v>
                </c:pt>
                <c:pt idx="808">
                  <c:v>11424.248584076113</c:v>
                </c:pt>
                <c:pt idx="809">
                  <c:v>11436.042542198096</c:v>
                </c:pt>
                <c:pt idx="810">
                  <c:v>11447.835165138182</c:v>
                </c:pt>
                <c:pt idx="811">
                  <c:v>11459.626454062894</c:v>
                </c:pt>
                <c:pt idx="812">
                  <c:v>11471.416410127575</c:v>
                </c:pt>
                <c:pt idx="813">
                  <c:v>11483.205034476396</c:v>
                </c:pt>
                <c:pt idx="814">
                  <c:v>11494.992328242384</c:v>
                </c:pt>
                <c:pt idx="815">
                  <c:v>11506.778292547433</c:v>
                </c:pt>
                <c:pt idx="816">
                  <c:v>11518.562928502317</c:v>
                </c:pt>
                <c:pt idx="817">
                  <c:v>11530.346237206713</c:v>
                </c:pt>
                <c:pt idx="818">
                  <c:v>11542.128219749215</c:v>
                </c:pt>
                <c:pt idx="819">
                  <c:v>11553.908877207348</c:v>
                </c:pt>
                <c:pt idx="820">
                  <c:v>11565.688210647588</c:v>
                </c:pt>
                <c:pt idx="821">
                  <c:v>11577.534639013993</c:v>
                </c:pt>
                <c:pt idx="822">
                  <c:v>11589.631425696163</c:v>
                </c:pt>
                <c:pt idx="823">
                  <c:v>11602.023055459264</c:v>
                </c:pt>
                <c:pt idx="824">
                  <c:v>11614.695600903136</c:v>
                </c:pt>
                <c:pt idx="825">
                  <c:v>11627.636268712804</c:v>
                </c:pt>
                <c:pt idx="826">
                  <c:v>11640.832207037905</c:v>
                </c:pt>
                <c:pt idx="827">
                  <c:v>11654.268039348124</c:v>
                </c:pt>
                <c:pt idx="828">
                  <c:v>11667.928036970348</c:v>
                </c:pt>
                <c:pt idx="829">
                  <c:v>11681.796358947935</c:v>
                </c:pt>
                <c:pt idx="830">
                  <c:v>11695.857727005137</c:v>
                </c:pt>
                <c:pt idx="831">
                  <c:v>11710.105778148287</c:v>
                </c:pt>
                <c:pt idx="832">
                  <c:v>11724.541114378755</c:v>
                </c:pt>
                <c:pt idx="833">
                  <c:v>11739.164320627975</c:v>
                </c:pt>
                <c:pt idx="834">
                  <c:v>11753.975963058587</c:v>
                </c:pt>
                <c:pt idx="835">
                  <c:v>11768.976587269117</c:v>
                </c:pt>
                <c:pt idx="836">
                  <c:v>11784.166612614004</c:v>
                </c:pt>
                <c:pt idx="837">
                  <c:v>11799.546362512192</c:v>
                </c:pt>
                <c:pt idx="838">
                  <c:v>11815.117125636854</c:v>
                </c:pt>
                <c:pt idx="839">
                  <c:v>11830.882421949993</c:v>
                </c:pt>
                <c:pt idx="840">
                  <c:v>11846.846294977217</c:v>
                </c:pt>
                <c:pt idx="841">
                  <c:v>11863.012819549225</c:v>
                </c:pt>
                <c:pt idx="842">
                  <c:v>11879.386102898341</c:v>
                </c:pt>
                <c:pt idx="843">
                  <c:v>11895.970285604286</c:v>
                </c:pt>
                <c:pt idx="844">
                  <c:v>11912.769543353766</c:v>
                </c:pt>
                <c:pt idx="845">
                  <c:v>11929.788085674132</c:v>
                </c:pt>
                <c:pt idx="846">
                  <c:v>11947.030156324055</c:v>
                </c:pt>
                <c:pt idx="847">
                  <c:v>11964.500033746066</c:v>
                </c:pt>
                <c:pt idx="848">
                  <c:v>11982.202030496041</c:v>
                </c:pt>
                <c:pt idx="849">
                  <c:v>12000.140492161107</c:v>
                </c:pt>
                <c:pt idx="850">
                  <c:v>12018.319795673815</c:v>
                </c:pt>
                <c:pt idx="851">
                  <c:v>12036.744317459666</c:v>
                </c:pt>
                <c:pt idx="852">
                  <c:v>12055.418471862615</c:v>
                </c:pt>
                <c:pt idx="853">
                  <c:v>12074.347272084942</c:v>
                </c:pt>
                <c:pt idx="854">
                  <c:v>12093.538132289998</c:v>
                </c:pt>
                <c:pt idx="855">
                  <c:v>12112.999205840633</c:v>
                </c:pt>
                <c:pt idx="856">
                  <c:v>12132.738700253516</c:v>
                </c:pt>
                <c:pt idx="857">
                  <c:v>12152.764879163158</c:v>
                </c:pt>
                <c:pt idx="858">
                  <c:v>12173.086064332621</c:v>
                </c:pt>
                <c:pt idx="859">
                  <c:v>12193.710637713119</c:v>
                </c:pt>
                <c:pt idx="860">
                  <c:v>12214.637087221827</c:v>
                </c:pt>
                <c:pt idx="861">
                  <c:v>12235.850358317208</c:v>
                </c:pt>
                <c:pt idx="862">
                  <c:v>12257.333552198226</c:v>
                </c:pt>
                <c:pt idx="863">
                  <c:v>12279.035078532399</c:v>
                </c:pt>
                <c:pt idx="864">
                  <c:v>12300.874757412192</c:v>
                </c:pt>
                <c:pt idx="865">
                  <c:v>12322.786749241413</c:v>
                </c:pt>
                <c:pt idx="866">
                  <c:v>12344.728251117345</c:v>
                </c:pt>
                <c:pt idx="867">
                  <c:v>12366.67344194374</c:v>
                </c:pt>
                <c:pt idx="868">
                  <c:v>12388.607310745238</c:v>
                </c:pt>
                <c:pt idx="869">
                  <c:v>12410.530535578442</c:v>
                </c:pt>
                <c:pt idx="870">
                  <c:v>12432.443126797412</c:v>
                </c:pt>
                <c:pt idx="871">
                  <c:v>12454.345094698216</c:v>
                </c:pt>
                <c:pt idx="872">
                  <c:v>12476.236449519194</c:v>
                </c:pt>
                <c:pt idx="873">
                  <c:v>12498.11720144113</c:v>
                </c:pt>
                <c:pt idx="874">
                  <c:v>12519.987360587416</c:v>
                </c:pt>
                <c:pt idx="875">
                  <c:v>12541.846937024224</c:v>
                </c:pt>
                <c:pt idx="876">
                  <c:v>12563.695940760661</c:v>
                </c:pt>
                <c:pt idx="877">
                  <c:v>12585.534381748945</c:v>
                </c:pt>
                <c:pt idx="878">
                  <c:v>12607.362269884559</c:v>
                </c:pt>
                <c:pt idx="879">
                  <c:v>12629.179615006424</c:v>
                </c:pt>
                <c:pt idx="880">
                  <c:v>12650.98642689705</c:v>
                </c:pt>
                <c:pt idx="881">
                  <c:v>12672.782715282707</c:v>
                </c:pt>
                <c:pt idx="882">
                  <c:v>12694.568489833578</c:v>
                </c:pt>
                <c:pt idx="883">
                  <c:v>12716.343760163925</c:v>
                </c:pt>
                <c:pt idx="884">
                  <c:v>12738.108535832242</c:v>
                </c:pt>
                <c:pt idx="885">
                  <c:v>12759.862826341418</c:v>
                </c:pt>
                <c:pt idx="886">
                  <c:v>12781.606641138889</c:v>
                </c:pt>
                <c:pt idx="887">
                  <c:v>12803.339989616801</c:v>
                </c:pt>
                <c:pt idx="888">
                  <c:v>12825.062881112161</c:v>
                </c:pt>
                <c:pt idx="889">
                  <c:v>12846.77532490699</c:v>
                </c:pt>
                <c:pt idx="890">
                  <c:v>12868.477330228483</c:v>
                </c:pt>
                <c:pt idx="891">
                  <c:v>12890.168906249159</c:v>
                </c:pt>
                <c:pt idx="892">
                  <c:v>12911.850062087013</c:v>
                </c:pt>
                <c:pt idx="893">
                  <c:v>12933.520806805669</c:v>
                </c:pt>
                <c:pt idx="894">
                  <c:v>12955.181149414531</c:v>
                </c:pt>
                <c:pt idx="895">
                  <c:v>12976.831098868934</c:v>
                </c:pt>
                <c:pt idx="896">
                  <c:v>12998.470664070288</c:v>
                </c:pt>
                <c:pt idx="897">
                  <c:v>13020.099853866237</c:v>
                </c:pt>
                <c:pt idx="898">
                  <c:v>13041.718677050796</c:v>
                </c:pt>
                <c:pt idx="899">
                  <c:v>13063.327142364506</c:v>
                </c:pt>
                <c:pt idx="900">
                  <c:v>13084.925258494575</c:v>
                </c:pt>
                <c:pt idx="901">
                  <c:v>13106.513034075031</c:v>
                </c:pt>
                <c:pt idx="902">
                  <c:v>13128.090477686859</c:v>
                </c:pt>
                <c:pt idx="903">
                  <c:v>13149.65759785815</c:v>
                </c:pt>
                <c:pt idx="904">
                  <c:v>13171.214403064243</c:v>
                </c:pt>
                <c:pt idx="905">
                  <c:v>13192.76090172787</c:v>
                </c:pt>
                <c:pt idx="906">
                  <c:v>13214.297102219296</c:v>
                </c:pt>
                <c:pt idx="907">
                  <c:v>13235.823012856459</c:v>
                </c:pt>
                <c:pt idx="908">
                  <c:v>13257.338641905113</c:v>
                </c:pt>
                <c:pt idx="909">
                  <c:v>13278.84399757897</c:v>
                </c:pt>
                <c:pt idx="910">
                  <c:v>13300.339088039835</c:v>
                </c:pt>
                <c:pt idx="911">
                  <c:v>13321.823921397749</c:v>
                </c:pt>
                <c:pt idx="912">
                  <c:v>13343.29850571112</c:v>
                </c:pt>
                <c:pt idx="913">
                  <c:v>13364.762848986869</c:v>
                </c:pt>
                <c:pt idx="914">
                  <c:v>13386.216959180563</c:v>
                </c:pt>
                <c:pt idx="915">
                  <c:v>13407.660844196547</c:v>
                </c:pt>
                <c:pt idx="916">
                  <c:v>13429.094511888083</c:v>
                </c:pt>
                <c:pt idx="917">
                  <c:v>13450.517970057486</c:v>
                </c:pt>
                <c:pt idx="918">
                  <c:v>13471.931226456256</c:v>
                </c:pt>
                <c:pt idx="919">
                  <c:v>13493.334288785207</c:v>
                </c:pt>
                <c:pt idx="920">
                  <c:v>13514.72716469461</c:v>
                </c:pt>
                <c:pt idx="921">
                  <c:v>13536.109861784314</c:v>
                </c:pt>
                <c:pt idx="922">
                  <c:v>13557.482387603883</c:v>
                </c:pt>
                <c:pt idx="923">
                  <c:v>13578.844749652726</c:v>
                </c:pt>
                <c:pt idx="924">
                  <c:v>13600.196955380226</c:v>
                </c:pt>
                <c:pt idx="925">
                  <c:v>13621.539012185869</c:v>
                </c:pt>
                <c:pt idx="926">
                  <c:v>13642.870927419375</c:v>
                </c:pt>
                <c:pt idx="927">
                  <c:v>13664.192708380824</c:v>
                </c:pt>
                <c:pt idx="928">
                  <c:v>13685.50436232078</c:v>
                </c:pt>
                <c:pt idx="929">
                  <c:v>13706.805896440428</c:v>
                </c:pt>
                <c:pt idx="930">
                  <c:v>13728.097317891688</c:v>
                </c:pt>
                <c:pt idx="931">
                  <c:v>13749.378633777349</c:v>
                </c:pt>
                <c:pt idx="932">
                  <c:v>13770.649851151191</c:v>
                </c:pt>
                <c:pt idx="933">
                  <c:v>13791.910977018108</c:v>
                </c:pt>
                <c:pt idx="934">
                  <c:v>13813.162018334235</c:v>
                </c:pt>
                <c:pt idx="935">
                  <c:v>13834.402982007068</c:v>
                </c:pt>
                <c:pt idx="936">
                  <c:v>13855.633874895588</c:v>
                </c:pt>
                <c:pt idx="937">
                  <c:v>13876.854703810381</c:v>
                </c:pt>
                <c:pt idx="938">
                  <c:v>13898.065475513762</c:v>
                </c:pt>
                <c:pt idx="939">
                  <c:v>13919.266196719895</c:v>
                </c:pt>
                <c:pt idx="940">
                  <c:v>13940.456874094913</c:v>
                </c:pt>
                <c:pt idx="941">
                  <c:v>13961.637514257034</c:v>
                </c:pt>
                <c:pt idx="942">
                  <c:v>13982.808123776687</c:v>
                </c:pt>
                <c:pt idx="943">
                  <c:v>14003.968709176625</c:v>
                </c:pt>
                <c:pt idx="944">
                  <c:v>14025.119276932042</c:v>
                </c:pt>
                <c:pt idx="945">
                  <c:v>14046.259833470696</c:v>
                </c:pt>
                <c:pt idx="946">
                  <c:v>14067.390385173021</c:v>
                </c:pt>
                <c:pt idx="947">
                  <c:v>14088.510938372243</c:v>
                </c:pt>
                <c:pt idx="948">
                  <c:v>14109.621499354496</c:v>
                </c:pt>
                <c:pt idx="949">
                  <c:v>14130.722074358941</c:v>
                </c:pt>
                <c:pt idx="950">
                  <c:v>14151.812669577872</c:v>
                </c:pt>
                <c:pt idx="951">
                  <c:v>14172.893291156839</c:v>
                </c:pt>
                <c:pt idx="952">
                  <c:v>14193.963945194757</c:v>
                </c:pt>
                <c:pt idx="953">
                  <c:v>14215.024637744016</c:v>
                </c:pt>
                <c:pt idx="954">
                  <c:v>14236.075374810602</c:v>
                </c:pt>
                <c:pt idx="955">
                  <c:v>14257.116162354196</c:v>
                </c:pt>
                <c:pt idx="956">
                  <c:v>14278.147006288296</c:v>
                </c:pt>
                <c:pt idx="957">
                  <c:v>14299.167912480325</c:v>
                </c:pt>
                <c:pt idx="958">
                  <c:v>14320.178886751737</c:v>
                </c:pt>
                <c:pt idx="959">
                  <c:v>14341.179934878131</c:v>
                </c:pt>
                <c:pt idx="960">
                  <c:v>14362.171062589357</c:v>
                </c:pt>
                <c:pt idx="961">
                  <c:v>14383.15227556963</c:v>
                </c:pt>
                <c:pt idx="962">
                  <c:v>14404.123579457626</c:v>
                </c:pt>
                <c:pt idx="963">
                  <c:v>14425.084979846606</c:v>
                </c:pt>
                <c:pt idx="964">
                  <c:v>14446.036482284511</c:v>
                </c:pt>
                <c:pt idx="965">
                  <c:v>14466.978092274074</c:v>
                </c:pt>
                <c:pt idx="966">
                  <c:v>14487.90981527292</c:v>
                </c:pt>
                <c:pt idx="967">
                  <c:v>14508.831656693681</c:v>
                </c:pt>
                <c:pt idx="968">
                  <c:v>14529.743621904092</c:v>
                </c:pt>
                <c:pt idx="969">
                  <c:v>14550.6457162271</c:v>
                </c:pt>
                <c:pt idx="970">
                  <c:v>14571.537944940968</c:v>
                </c:pt>
                <c:pt idx="971">
                  <c:v>14592.420313279377</c:v>
                </c:pt>
                <c:pt idx="972">
                  <c:v>14613.292826431531</c:v>
                </c:pt>
                <c:pt idx="973">
                  <c:v>14634.155489542256</c:v>
                </c:pt>
                <c:pt idx="974">
                  <c:v>14655.008307712109</c:v>
                </c:pt>
                <c:pt idx="975">
                  <c:v>14675.851285997471</c:v>
                </c:pt>
                <c:pt idx="976">
                  <c:v>14696.684429410654</c:v>
                </c:pt>
                <c:pt idx="977">
                  <c:v>14717.507742920001</c:v>
                </c:pt>
                <c:pt idx="978">
                  <c:v>14738.321231449983</c:v>
                </c:pt>
                <c:pt idx="979">
                  <c:v>14759.124899881304</c:v>
                </c:pt>
                <c:pt idx="980">
                  <c:v>14779.918753050997</c:v>
                </c:pt>
                <c:pt idx="981">
                  <c:v>14800.702795752522</c:v>
                </c:pt>
                <c:pt idx="982">
                  <c:v>14821.477032735867</c:v>
                </c:pt>
                <c:pt idx="983">
                  <c:v>14842.241468707643</c:v>
                </c:pt>
                <c:pt idx="984">
                  <c:v>14862.996108331186</c:v>
                </c:pt>
                <c:pt idx="985">
                  <c:v>14883.740956226649</c:v>
                </c:pt>
                <c:pt idx="986">
                  <c:v>14904.476016971104</c:v>
                </c:pt>
                <c:pt idx="987">
                  <c:v>14925.201295098634</c:v>
                </c:pt>
                <c:pt idx="988">
                  <c:v>14945.916795100427</c:v>
                </c:pt>
                <c:pt idx="989">
                  <c:v>14966.622521424881</c:v>
                </c:pt>
                <c:pt idx="990">
                  <c:v>14987.318478477686</c:v>
                </c:pt>
                <c:pt idx="991">
                  <c:v>15008.004670621927</c:v>
                </c:pt>
                <c:pt idx="992">
                  <c:v>15028.68110217818</c:v>
                </c:pt>
                <c:pt idx="993">
                  <c:v>15049.347777424597</c:v>
                </c:pt>
                <c:pt idx="994">
                  <c:v>15070.004700597005</c:v>
                </c:pt>
                <c:pt idx="995">
                  <c:v>15090.651875889</c:v>
                </c:pt>
                <c:pt idx="996">
                  <c:v>15111.289307452034</c:v>
                </c:pt>
                <c:pt idx="997">
                  <c:v>15131.916999395513</c:v>
                </c:pt>
                <c:pt idx="998">
                  <c:v>15152.534955786885</c:v>
                </c:pt>
                <c:pt idx="999">
                  <c:v>15173.143180651732</c:v>
                </c:pt>
                <c:pt idx="1000">
                  <c:v>15193.741677973861</c:v>
                </c:pt>
                <c:pt idx="1001">
                  <c:v>15214.330451695396</c:v>
                </c:pt>
                <c:pt idx="1002">
                  <c:v>15234.909505716865</c:v>
                </c:pt>
                <c:pt idx="1003">
                  <c:v>15255.478843897292</c:v>
                </c:pt>
                <c:pt idx="1004">
                  <c:v>15276.038470054284</c:v>
                </c:pt>
                <c:pt idx="1005">
                  <c:v>15296.588387964122</c:v>
                </c:pt>
                <c:pt idx="1006">
                  <c:v>15317.128601361852</c:v>
                </c:pt>
                <c:pt idx="1007">
                  <c:v>15337.659113941367</c:v>
                </c:pt>
                <c:pt idx="1008">
                  <c:v>15358.179929355496</c:v>
                </c:pt>
                <c:pt idx="1009">
                  <c:v>15378.691051216099</c:v>
                </c:pt>
                <c:pt idx="1010">
                  <c:v>15399.192483094144</c:v>
                </c:pt>
                <c:pt idx="1011">
                  <c:v>15419.684228519798</c:v>
                </c:pt>
                <c:pt idx="1012">
                  <c:v>15440.166290982517</c:v>
                </c:pt>
                <c:pt idx="1013">
                  <c:v>15460.638673931124</c:v>
                </c:pt>
                <c:pt idx="1014">
                  <c:v>15481.1013807739</c:v>
                </c:pt>
                <c:pt idx="1015">
                  <c:v>15501.55441487867</c:v>
                </c:pt>
                <c:pt idx="1016">
                  <c:v>15521.997779572886</c:v>
                </c:pt>
                <c:pt idx="1017">
                  <c:v>15542.431478143708</c:v>
                </c:pt>
                <c:pt idx="1018">
                  <c:v>15562.855513838094</c:v>
                </c:pt>
                <c:pt idx="1019">
                  <c:v>15583.269889862884</c:v>
                </c:pt>
                <c:pt idx="1020">
                  <c:v>15603.674609384878</c:v>
                </c:pt>
                <c:pt idx="1021">
                  <c:v>15624.069675530924</c:v>
                </c:pt>
                <c:pt idx="1022">
                  <c:v>15644.455091387996</c:v>
                </c:pt>
                <c:pt idx="1023">
                  <c:v>15664.830860003283</c:v>
                </c:pt>
                <c:pt idx="1024">
                  <c:v>15685.196984384269</c:v>
                </c:pt>
                <c:pt idx="1025">
                  <c:v>15705.55346749881</c:v>
                </c:pt>
                <c:pt idx="1026">
                  <c:v>15725.900312275222</c:v>
                </c:pt>
                <c:pt idx="1027">
                  <c:v>15746.237521602359</c:v>
                </c:pt>
                <c:pt idx="1028">
                  <c:v>15766.565098329693</c:v>
                </c:pt>
                <c:pt idx="1029">
                  <c:v>15786.883045267397</c:v>
                </c:pt>
                <c:pt idx="1030">
                  <c:v>15807.191365186427</c:v>
                </c:pt>
                <c:pt idx="1031">
                  <c:v>15827.490060818596</c:v>
                </c:pt>
                <c:pt idx="1032">
                  <c:v>15847.779134856657</c:v>
                </c:pt>
                <c:pt idx="1033">
                  <c:v>15868.058589954384</c:v>
                </c:pt>
                <c:pt idx="1034">
                  <c:v>15888.328428726649</c:v>
                </c:pt>
                <c:pt idx="1035">
                  <c:v>15908.588653749501</c:v>
                </c:pt>
                <c:pt idx="1036">
                  <c:v>15928.839267560244</c:v>
                </c:pt>
                <c:pt idx="1037">
                  <c:v>15949.080272657518</c:v>
                </c:pt>
                <c:pt idx="1038">
                  <c:v>15969.311671501375</c:v>
                </c:pt>
                <c:pt idx="1039">
                  <c:v>15989.533466513351</c:v>
                </c:pt>
                <c:pt idx="1040">
                  <c:v>16009.745660076554</c:v>
                </c:pt>
                <c:pt idx="1041">
                  <c:v>16029.948254535737</c:v>
                </c:pt>
                <c:pt idx="1042">
                  <c:v>16050.141252197367</c:v>
                </c:pt>
                <c:pt idx="1043">
                  <c:v>16070.324655329714</c:v>
                </c:pt>
                <c:pt idx="1044">
                  <c:v>16090.498466162919</c:v>
                </c:pt>
                <c:pt idx="1045">
                  <c:v>16110.662686889071</c:v>
                </c:pt>
                <c:pt idx="1046">
                  <c:v>16130.817319662287</c:v>
                </c:pt>
                <c:pt idx="1047">
                  <c:v>16150.962366598782</c:v>
                </c:pt>
                <c:pt idx="1048">
                  <c:v>16171.097829776947</c:v>
                </c:pt>
                <c:pt idx="1049">
                  <c:v>16191.223711237422</c:v>
                </c:pt>
                <c:pt idx="1050">
                  <c:v>16211.340012983175</c:v>
                </c:pt>
                <c:pt idx="1051">
                  <c:v>16231.446736979571</c:v>
                </c:pt>
                <c:pt idx="1052">
                  <c:v>16251.54388515445</c:v>
                </c:pt>
                <c:pt idx="1053">
                  <c:v>16271.631459398197</c:v>
                </c:pt>
                <c:pt idx="1054">
                  <c:v>16291.70946156382</c:v>
                </c:pt>
                <c:pt idx="1055">
                  <c:v>16311.77789346702</c:v>
                </c:pt>
                <c:pt idx="1056">
                  <c:v>16331.836756886269</c:v>
                </c:pt>
                <c:pt idx="1057">
                  <c:v>16351.886053562876</c:v>
                </c:pt>
                <c:pt idx="1058">
                  <c:v>16371.925785201063</c:v>
                </c:pt>
                <c:pt idx="1059">
                  <c:v>16391.955953468041</c:v>
                </c:pt>
                <c:pt idx="1060">
                  <c:v>16411.976559994073</c:v>
                </c:pt>
                <c:pt idx="1061">
                  <c:v>16431.987606372557</c:v>
                </c:pt>
                <c:pt idx="1062">
                  <c:v>16451.98909416009</c:v>
                </c:pt>
                <c:pt idx="1063">
                  <c:v>16471.981024876543</c:v>
                </c:pt>
                <c:pt idx="1064">
                  <c:v>16491.963400005134</c:v>
                </c:pt>
                <c:pt idx="1065">
                  <c:v>16511.936220992491</c:v>
                </c:pt>
                <c:pt idx="1066">
                  <c:v>16531.899489248732</c:v>
                </c:pt>
                <c:pt idx="1067">
                  <c:v>16551.853206147527</c:v>
                </c:pt>
                <c:pt idx="1068">
                  <c:v>16571.797373026184</c:v>
                </c:pt>
                <c:pt idx="1069">
                  <c:v>16591.731991185698</c:v>
                </c:pt>
                <c:pt idx="1070">
                  <c:v>16611.657061890837</c:v>
                </c:pt>
                <c:pt idx="1071">
                  <c:v>16631.57258637021</c:v>
                </c:pt>
                <c:pt idx="1072">
                  <c:v>16651.478565816327</c:v>
                </c:pt>
                <c:pt idx="1073">
                  <c:v>16671.375001385677</c:v>
                </c:pt>
                <c:pt idx="1074">
                  <c:v>16691.261894198793</c:v>
                </c:pt>
                <c:pt idx="1075">
                  <c:v>16711.139245340328</c:v>
                </c:pt>
                <c:pt idx="1076">
                  <c:v>16731.007055859114</c:v>
                </c:pt>
                <c:pt idx="1077">
                  <c:v>16750.865326768238</c:v>
                </c:pt>
                <c:pt idx="1078">
                  <c:v>16770.714059045109</c:v>
                </c:pt>
                <c:pt idx="1079">
                  <c:v>16790.553253631526</c:v>
                </c:pt>
                <c:pt idx="1080">
                  <c:v>16810.382911433742</c:v>
                </c:pt>
                <c:pt idx="1081">
                  <c:v>16830.203033322538</c:v>
                </c:pt>
                <c:pt idx="1082">
                  <c:v>16850.01362013329</c:v>
                </c:pt>
                <c:pt idx="1083">
                  <c:v>16869.814672666031</c:v>
                </c:pt>
                <c:pt idx="1084">
                  <c:v>16889.606191685529</c:v>
                </c:pt>
                <c:pt idx="1085">
                  <c:v>16909.388177921341</c:v>
                </c:pt>
                <c:pt idx="1086">
                  <c:v>16929.160632067891</c:v>
                </c:pt>
                <c:pt idx="1087">
                  <c:v>16948.923554784531</c:v>
                </c:pt>
                <c:pt idx="1088">
                  <c:v>16968.676946695614</c:v>
                </c:pt>
                <c:pt idx="1089">
                  <c:v>16988.420808390551</c:v>
                </c:pt>
                <c:pt idx="1090">
                  <c:v>17008.155140423882</c:v>
                </c:pt>
                <c:pt idx="1091">
                  <c:v>17027.879943315351</c:v>
                </c:pt>
                <c:pt idx="1092">
                  <c:v>17047.595217549959</c:v>
                </c:pt>
                <c:pt idx="1093">
                  <c:v>17067.300963578033</c:v>
                </c:pt>
                <c:pt idx="1094">
                  <c:v>17086.997181815303</c:v>
                </c:pt>
                <c:pt idx="1095">
                  <c:v>17106.683872642952</c:v>
                </c:pt>
                <c:pt idx="1096">
                  <c:v>17126.361036407692</c:v>
                </c:pt>
                <c:pt idx="1097">
                  <c:v>17146.028673421824</c:v>
                </c:pt>
                <c:pt idx="1098">
                  <c:v>17165.686783963309</c:v>
                </c:pt>
                <c:pt idx="1099">
                  <c:v>17185.335368275828</c:v>
                </c:pt>
                <c:pt idx="1100">
                  <c:v>17204.97442656885</c:v>
                </c:pt>
                <c:pt idx="1101">
                  <c:v>17224.603959017695</c:v>
                </c:pt>
                <c:pt idx="1102">
                  <c:v>17244.223965763602</c:v>
                </c:pt>
                <c:pt idx="1103">
                  <c:v>17263.834446913788</c:v>
                </c:pt>
                <c:pt idx="1104">
                  <c:v>17283.435402541523</c:v>
                </c:pt>
                <c:pt idx="1105">
                  <c:v>17303.026832686184</c:v>
                </c:pt>
                <c:pt idx="1106">
                  <c:v>17322.608737353323</c:v>
                </c:pt>
                <c:pt idx="1107">
                  <c:v>17342.18111651473</c:v>
                </c:pt>
                <c:pt idx="1108">
                  <c:v>17361.743970108502</c:v>
                </c:pt>
                <c:pt idx="1109">
                  <c:v>17381.297298039106</c:v>
                </c:pt>
                <c:pt idx="1110">
                  <c:v>17400.841100177437</c:v>
                </c:pt>
                <c:pt idx="1111">
                  <c:v>17420.375376360884</c:v>
                </c:pt>
                <c:pt idx="1112">
                  <c:v>17439.900126393401</c:v>
                </c:pt>
                <c:pt idx="1113">
                  <c:v>17459.415350045561</c:v>
                </c:pt>
                <c:pt idx="1114">
                  <c:v>17478.921047054628</c:v>
                </c:pt>
                <c:pt idx="1115">
                  <c:v>17498.417217124614</c:v>
                </c:pt>
                <c:pt idx="1116">
                  <c:v>17517.90385992634</c:v>
                </c:pt>
                <c:pt idx="1117">
                  <c:v>17537.380975097516</c:v>
                </c:pt>
                <c:pt idx="1118">
                  <c:v>17556.84856224278</c:v>
                </c:pt>
                <c:pt idx="1119">
                  <c:v>17576.306620933781</c:v>
                </c:pt>
                <c:pt idx="1120">
                  <c:v>17595.755150709236</c:v>
                </c:pt>
                <c:pt idx="1121">
                  <c:v>17615.194151074986</c:v>
                </c:pt>
                <c:pt idx="1122">
                  <c:v>17634.623621504066</c:v>
                </c:pt>
                <c:pt idx="1123">
                  <c:v>17654.043561436767</c:v>
                </c:pt>
                <c:pt idx="1124">
                  <c:v>17673.453970280701</c:v>
                </c:pt>
                <c:pt idx="1125">
                  <c:v>17692.854847410861</c:v>
                </c:pt>
                <c:pt idx="1126">
                  <c:v>17712.246192169681</c:v>
                </c:pt>
                <c:pt idx="1127">
                  <c:v>17731.628003867103</c:v>
                </c:pt>
                <c:pt idx="1128">
                  <c:v>17751.000281780634</c:v>
                </c:pt>
                <c:pt idx="1129">
                  <c:v>17770.36302515542</c:v>
                </c:pt>
                <c:pt idx="1130">
                  <c:v>17789.716233204297</c:v>
                </c:pt>
                <c:pt idx="1131">
                  <c:v>17809.059905107861</c:v>
                </c:pt>
                <c:pt idx="1132">
                  <c:v>17828.394040014518</c:v>
                </c:pt>
                <c:pt idx="1133">
                  <c:v>17847.718637040565</c:v>
                </c:pt>
                <c:pt idx="1134">
                  <c:v>17867.033695270235</c:v>
                </c:pt>
                <c:pt idx="1135">
                  <c:v>17886.339213755771</c:v>
                </c:pt>
                <c:pt idx="1136">
                  <c:v>17905.635191517482</c:v>
                </c:pt>
                <c:pt idx="1137">
                  <c:v>17924.921627543808</c:v>
                </c:pt>
                <c:pt idx="1138">
                  <c:v>17944.198520791382</c:v>
                </c:pt>
                <c:pt idx="1139">
                  <c:v>17963.465870185089</c:v>
                </c:pt>
                <c:pt idx="1140">
                  <c:v>17982.723674618133</c:v>
                </c:pt>
                <c:pt idx="1141">
                  <c:v>18001.971932952096</c:v>
                </c:pt>
                <c:pt idx="1142">
                  <c:v>18021.210644016996</c:v>
                </c:pt>
                <c:pt idx="1143">
                  <c:v>18040.439806611361</c:v>
                </c:pt>
                <c:pt idx="1144">
                  <c:v>18059.659419502277</c:v>
                </c:pt>
                <c:pt idx="1145">
                  <c:v>18078.86948142546</c:v>
                </c:pt>
                <c:pt idx="1146">
                  <c:v>18098.069991085311</c:v>
                </c:pt>
                <c:pt idx="1147">
                  <c:v>18117.260947154988</c:v>
                </c:pt>
                <c:pt idx="1148">
                  <c:v>18136.442348276454</c:v>
                </c:pt>
                <c:pt idx="1149">
                  <c:v>18155.614193060552</c:v>
                </c:pt>
                <c:pt idx="1150">
                  <c:v>18174.776480087057</c:v>
                </c:pt>
                <c:pt idx="1151">
                  <c:v>18193.929207904745</c:v>
                </c:pt>
                <c:pt idx="1152">
                  <c:v>18213.07237503145</c:v>
                </c:pt>
                <c:pt idx="1153">
                  <c:v>18232.205979954131</c:v>
                </c:pt>
                <c:pt idx="1154">
                  <c:v>18251.330021128928</c:v>
                </c:pt>
                <c:pt idx="1155">
                  <c:v>18270.444496981228</c:v>
                </c:pt>
                <c:pt idx="1156">
                  <c:v>18289.549405905727</c:v>
                </c:pt>
                <c:pt idx="1157">
                  <c:v>18308.644746266491</c:v>
                </c:pt>
                <c:pt idx="1158">
                  <c:v>18327.730516397016</c:v>
                </c:pt>
                <c:pt idx="1159">
                  <c:v>18346.806714600294</c:v>
                </c:pt>
                <c:pt idx="1160">
                  <c:v>18365.873339148875</c:v>
                </c:pt>
                <c:pt idx="1161">
                  <c:v>18384.93038828492</c:v>
                </c:pt>
                <c:pt idx="1162">
                  <c:v>18403.977860220279</c:v>
                </c:pt>
                <c:pt idx="1163">
                  <c:v>18423.015753136537</c:v>
                </c:pt>
                <c:pt idx="1164">
                  <c:v>18442.044065185088</c:v>
                </c:pt>
                <c:pt idx="1165">
                  <c:v>18461.062794487192</c:v>
                </c:pt>
                <c:pt idx="1166">
                  <c:v>18480.071939134039</c:v>
                </c:pt>
                <c:pt idx="1167">
                  <c:v>18499.071497186811</c:v>
                </c:pt>
                <c:pt idx="1168">
                  <c:v>18518.061466676736</c:v>
                </c:pt>
                <c:pt idx="1169">
                  <c:v>18537.04184560517</c:v>
                </c:pt>
                <c:pt idx="1170">
                  <c:v>18556.012631943639</c:v>
                </c:pt>
                <c:pt idx="1171">
                  <c:v>18574.973823633907</c:v>
                </c:pt>
                <c:pt idx="1172">
                  <c:v>18593.925418588053</c:v>
                </c:pt>
                <c:pt idx="1173">
                  <c:v>18612.867414688513</c:v>
                </c:pt>
                <c:pt idx="1174">
                  <c:v>18631.799809788154</c:v>
                </c:pt>
                <c:pt idx="1175">
                  <c:v>18650.722601710335</c:v>
                </c:pt>
                <c:pt idx="1176">
                  <c:v>18669.635788248968</c:v>
                </c:pt>
                <c:pt idx="1177">
                  <c:v>18688.539367168582</c:v>
                </c:pt>
                <c:pt idx="1178">
                  <c:v>18707.433336204384</c:v>
                </c:pt>
                <c:pt idx="1179">
                  <c:v>18726.317693062327</c:v>
                </c:pt>
                <c:pt idx="1180">
                  <c:v>18745.192435419165</c:v>
                </c:pt>
                <c:pt idx="1181">
                  <c:v>18764.057560922527</c:v>
                </c:pt>
                <c:pt idx="1182">
                  <c:v>18782.91306719097</c:v>
                </c:pt>
                <c:pt idx="1183">
                  <c:v>18801.758951814045</c:v>
                </c:pt>
                <c:pt idx="1184">
                  <c:v>18820.595212352364</c:v>
                </c:pt>
                <c:pt idx="1185">
                  <c:v>18839.42184633766</c:v>
                </c:pt>
                <c:pt idx="1186">
                  <c:v>18858.23885127285</c:v>
                </c:pt>
                <c:pt idx="1187">
                  <c:v>18877.0462246321</c:v>
                </c:pt>
                <c:pt idx="1188">
                  <c:v>18895.843963860891</c:v>
                </c:pt>
                <c:pt idx="1189">
                  <c:v>18914.632066376074</c:v>
                </c:pt>
                <c:pt idx="1190">
                  <c:v>18933.41052956595</c:v>
                </c:pt>
                <c:pt idx="1191">
                  <c:v>18952.179350790317</c:v>
                </c:pt>
                <c:pt idx="1192">
                  <c:v>18970.938527380542</c:v>
                </c:pt>
                <c:pt idx="1193">
                  <c:v>18989.688056639628</c:v>
                </c:pt>
                <c:pt idx="1194">
                  <c:v>19008.427935842268</c:v>
                </c:pt>
                <c:pt idx="1195">
                  <c:v>19027.158162234922</c:v>
                </c:pt>
                <c:pt idx="1196">
                  <c:v>19045.878733035872</c:v>
                </c:pt>
                <c:pt idx="1197">
                  <c:v>19064.589645435291</c:v>
                </c:pt>
                <c:pt idx="1198">
                  <c:v>19083.290896595307</c:v>
                </c:pt>
                <c:pt idx="1199">
                  <c:v>19101.982483650063</c:v>
                </c:pt>
                <c:pt idx="1200">
                  <c:v>19120.664403705796</c:v>
                </c:pt>
                <c:pt idx="1201">
                  <c:v>19139.336653840885</c:v>
                </c:pt>
                <c:pt idx="1202">
                  <c:v>19157.999231105921</c:v>
                </c:pt>
                <c:pt idx="1203">
                  <c:v>19176.652132523785</c:v>
                </c:pt>
                <c:pt idx="1204">
                  <c:v>19195.295355089696</c:v>
                </c:pt>
                <c:pt idx="1205">
                  <c:v>19213.928895771285</c:v>
                </c:pt>
                <c:pt idx="1206">
                  <c:v>19232.552751508658</c:v>
                </c:pt>
                <c:pt idx="1207">
                  <c:v>19251.166919214469</c:v>
                </c:pt>
                <c:pt idx="1208">
                  <c:v>19269.771395773976</c:v>
                </c:pt>
                <c:pt idx="1209">
                  <c:v>19288.366178045111</c:v>
                </c:pt>
                <c:pt idx="1210">
                  <c:v>19306.951262858551</c:v>
                </c:pt>
                <c:pt idx="1211">
                  <c:v>19325.526647017774</c:v>
                </c:pt>
                <c:pt idx="1212">
                  <c:v>19344.092327299135</c:v>
                </c:pt>
                <c:pt idx="1213">
                  <c:v>19362.648300451932</c:v>
                </c:pt>
                <c:pt idx="1214">
                  <c:v>19381.194563198467</c:v>
                </c:pt>
                <c:pt idx="1215">
                  <c:v>19399.731112234116</c:v>
                </c:pt>
                <c:pt idx="1216">
                  <c:v>19418.2579442274</c:v>
                </c:pt>
                <c:pt idx="1217">
                  <c:v>19436.775055820042</c:v>
                </c:pt>
                <c:pt idx="1218">
                  <c:v>19455.282443627049</c:v>
                </c:pt>
                <c:pt idx="1219">
                  <c:v>19473.780104236768</c:v>
                </c:pt>
                <c:pt idx="1220">
                  <c:v>19492.268034210956</c:v>
                </c:pt>
                <c:pt idx="1221">
                  <c:v>19510.746230084849</c:v>
                </c:pt>
                <c:pt idx="1222">
                  <c:v>19529.214688367239</c:v>
                </c:pt>
                <c:pt idx="1223">
                  <c:v>19547.673405540525</c:v>
                </c:pt>
                <c:pt idx="1224">
                  <c:v>19566.122378060794</c:v>
                </c:pt>
                <c:pt idx="1225">
                  <c:v>19584.561602357884</c:v>
                </c:pt>
                <c:pt idx="1226">
                  <c:v>19602.99107483546</c:v>
                </c:pt>
                <c:pt idx="1227">
                  <c:v>19621.410791871076</c:v>
                </c:pt>
                <c:pt idx="1228">
                  <c:v>19639.820749816245</c:v>
                </c:pt>
                <c:pt idx="1229">
                  <c:v>19658.220944996508</c:v>
                </c:pt>
                <c:pt idx="1230">
                  <c:v>19676.611373711512</c:v>
                </c:pt>
                <c:pt idx="1231">
                  <c:v>19694.992032235066</c:v>
                </c:pt>
                <c:pt idx="1232">
                  <c:v>19713.362916815226</c:v>
                </c:pt>
                <c:pt idx="1233">
                  <c:v>19731.724023674346</c:v>
                </c:pt>
                <c:pt idx="1234">
                  <c:v>19750.07534900917</c:v>
                </c:pt>
                <c:pt idx="1235">
                  <c:v>19768.416888990887</c:v>
                </c:pt>
                <c:pt idx="1236">
                  <c:v>19786.74863976521</c:v>
                </c:pt>
                <c:pt idx="1237">
                  <c:v>19805.070597452439</c:v>
                </c:pt>
                <c:pt idx="1238">
                  <c:v>19823.382758147545</c:v>
                </c:pt>
                <c:pt idx="1239">
                  <c:v>19841.685117920228</c:v>
                </c:pt>
                <c:pt idx="1240">
                  <c:v>19859.977672814992</c:v>
                </c:pt>
                <c:pt idx="1241">
                  <c:v>19878.260418851223</c:v>
                </c:pt>
                <c:pt idx="1242">
                  <c:v>19896.53335202326</c:v>
                </c:pt>
                <c:pt idx="1243">
                  <c:v>19914.796468300461</c:v>
                </c:pt>
                <c:pt idx="1244">
                  <c:v>19933.049763627278</c:v>
                </c:pt>
                <c:pt idx="1245">
                  <c:v>19951.29323392333</c:v>
                </c:pt>
                <c:pt idx="1246">
                  <c:v>19969.526875083477</c:v>
                </c:pt>
                <c:pt idx="1247">
                  <c:v>19987.750682977894</c:v>
                </c:pt>
                <c:pt idx="1248">
                  <c:v>20005.964653452142</c:v>
                </c:pt>
                <c:pt idx="1249">
                  <c:v>20024.168782327244</c:v>
                </c:pt>
                <c:pt idx="1250">
                  <c:v>20042.363065399757</c:v>
                </c:pt>
                <c:pt idx="1251">
                  <c:v>20060.547498441843</c:v>
                </c:pt>
                <c:pt idx="1252">
                  <c:v>20078.72207720135</c:v>
                </c:pt>
                <c:pt idx="1253">
                  <c:v>20096.886797401887</c:v>
                </c:pt>
                <c:pt idx="1254">
                  <c:v>20115.041654742887</c:v>
                </c:pt>
                <c:pt idx="1255">
                  <c:v>20133.186644899695</c:v>
                </c:pt>
                <c:pt idx="1256">
                  <c:v>20151.32176352364</c:v>
                </c:pt>
                <c:pt idx="1257">
                  <c:v>20169.447006242102</c:v>
                </c:pt>
                <c:pt idx="1258">
                  <c:v>20187.562368658608</c:v>
                </c:pt>
                <c:pt idx="1259">
                  <c:v>20205.667846352881</c:v>
                </c:pt>
                <c:pt idx="1260">
                  <c:v>20223.763434880937</c:v>
                </c:pt>
                <c:pt idx="1261">
                  <c:v>20241.849129775157</c:v>
                </c:pt>
                <c:pt idx="1262">
                  <c:v>20259.924926544354</c:v>
                </c:pt>
                <c:pt idx="1263">
                  <c:v>20277.990820673866</c:v>
                </c:pt>
                <c:pt idx="1264">
                  <c:v>20296.046807625618</c:v>
                </c:pt>
                <c:pt idx="1265">
                  <c:v>20314.092882838213</c:v>
                </c:pt>
                <c:pt idx="1266">
                  <c:v>20332.129041726999</c:v>
                </c:pt>
                <c:pt idx="1267">
                  <c:v>20350.155279684153</c:v>
                </c:pt>
                <c:pt idx="1268">
                  <c:v>20368.171592078761</c:v>
                </c:pt>
                <c:pt idx="1269">
                  <c:v>20386.177974256887</c:v>
                </c:pt>
                <c:pt idx="1270">
                  <c:v>20404.174421541666</c:v>
                </c:pt>
                <c:pt idx="1271">
                  <c:v>20422.160929233371</c:v>
                </c:pt>
                <c:pt idx="1272">
                  <c:v>20440.137492609501</c:v>
                </c:pt>
                <c:pt idx="1273">
                  <c:v>20458.104106924853</c:v>
                </c:pt>
                <c:pt idx="1274">
                  <c:v>20476.060767411611</c:v>
                </c:pt>
                <c:pt idx="1275">
                  <c:v>20494.007469279422</c:v>
                </c:pt>
                <c:pt idx="1276">
                  <c:v>20511.944207715471</c:v>
                </c:pt>
                <c:pt idx="1277">
                  <c:v>20529.870977884573</c:v>
                </c:pt>
                <c:pt idx="1278">
                  <c:v>20547.787774929246</c:v>
                </c:pt>
                <c:pt idx="1279">
                  <c:v>20565.694593969791</c:v>
                </c:pt>
                <c:pt idx="1280">
                  <c:v>20583.591430104389</c:v>
                </c:pt>
                <c:pt idx="1281">
                  <c:v>20601.478278409162</c:v>
                </c:pt>
                <c:pt idx="1282">
                  <c:v>20619.355133938272</c:v>
                </c:pt>
                <c:pt idx="1283">
                  <c:v>20637.221991723993</c:v>
                </c:pt>
                <c:pt idx="1284">
                  <c:v>20655.0788467768</c:v>
                </c:pt>
                <c:pt idx="1285">
                  <c:v>20672.925694085454</c:v>
                </c:pt>
                <c:pt idx="1286">
                  <c:v>20690.762528617077</c:v>
                </c:pt>
                <c:pt idx="1287">
                  <c:v>20708.589345317243</c:v>
                </c:pt>
                <c:pt idx="1288">
                  <c:v>20726.406139110062</c:v>
                </c:pt>
                <c:pt idx="1289">
                  <c:v>20744.212904898261</c:v>
                </c:pt>
                <c:pt idx="1290">
                  <c:v>20762.009637563275</c:v>
                </c:pt>
                <c:pt idx="1291">
                  <c:v>20779.796331965324</c:v>
                </c:pt>
                <c:pt idx="1292">
                  <c:v>20797.572982943504</c:v>
                </c:pt>
                <c:pt idx="1293">
                  <c:v>20815.339585315873</c:v>
                </c:pt>
                <c:pt idx="1294">
                  <c:v>20833.096133879535</c:v>
                </c:pt>
                <c:pt idx="1295">
                  <c:v>20850.842623410728</c:v>
                </c:pt>
                <c:pt idx="1296">
                  <c:v>20868.579048664909</c:v>
                </c:pt>
                <c:pt idx="1297">
                  <c:v>20886.305404376842</c:v>
                </c:pt>
                <c:pt idx="1298">
                  <c:v>20904.02168526069</c:v>
                </c:pt>
                <c:pt idx="1299">
                  <c:v>20921.727886010092</c:v>
                </c:pt>
                <c:pt idx="1300">
                  <c:v>20939.424001298259</c:v>
                </c:pt>
                <c:pt idx="1301">
                  <c:v>20957.110025778067</c:v>
                </c:pt>
                <c:pt idx="1302">
                  <c:v>20974.785954082134</c:v>
                </c:pt>
                <c:pt idx="1303">
                  <c:v>20992.451780822917</c:v>
                </c:pt>
                <c:pt idx="1304">
                  <c:v>21010.1075005928</c:v>
                </c:pt>
                <c:pt idx="1305">
                  <c:v>21027.753107964185</c:v>
                </c:pt>
                <c:pt idx="1306">
                  <c:v>21045.388597489578</c:v>
                </c:pt>
                <c:pt idx="1307">
                  <c:v>21063.01396370168</c:v>
                </c:pt>
                <c:pt idx="1308">
                  <c:v>21080.629201113486</c:v>
                </c:pt>
                <c:pt idx="1309">
                  <c:v>21098.234304218367</c:v>
                </c:pt>
                <c:pt idx="1310">
                  <c:v>21115.829267490168</c:v>
                </c:pt>
                <c:pt idx="1311">
                  <c:v>21133.414085383287</c:v>
                </c:pt>
                <c:pt idx="1312">
                  <c:v>21150.988752332789</c:v>
                </c:pt>
                <c:pt idx="1313">
                  <c:v>21168.553262754478</c:v>
                </c:pt>
                <c:pt idx="1314">
                  <c:v>21186.107611045001</c:v>
                </c:pt>
                <c:pt idx="1315">
                  <c:v>21203.651791581942</c:v>
                </c:pt>
                <c:pt idx="1316">
                  <c:v>21221.185798723909</c:v>
                </c:pt>
                <c:pt idx="1317">
                  <c:v>21238.709626810632</c:v>
                </c:pt>
                <c:pt idx="1318">
                  <c:v>21256.223270163056</c:v>
                </c:pt>
                <c:pt idx="1319">
                  <c:v>21273.726723083437</c:v>
                </c:pt>
                <c:pt idx="1320">
                  <c:v>21291.219979855439</c:v>
                </c:pt>
                <c:pt idx="1321">
                  <c:v>21308.703034744227</c:v>
                </c:pt>
                <c:pt idx="1322">
                  <c:v>21326.175881996562</c:v>
                </c:pt>
                <c:pt idx="1323">
                  <c:v>21343.638515840896</c:v>
                </c:pt>
                <c:pt idx="1324">
                  <c:v>21361.090930487477</c:v>
                </c:pt>
                <c:pt idx="1325">
                  <c:v>21378.533120128432</c:v>
                </c:pt>
                <c:pt idx="1326">
                  <c:v>21395.965078937879</c:v>
                </c:pt>
                <c:pt idx="1327">
                  <c:v>21413.386801072014</c:v>
                </c:pt>
                <c:pt idx="1328">
                  <c:v>21430.798280669216</c:v>
                </c:pt>
                <c:pt idx="1329">
                  <c:v>21448.199511850144</c:v>
                </c:pt>
                <c:pt idx="1330">
                  <c:v>21465.590488717826</c:v>
                </c:pt>
                <c:pt idx="1331">
                  <c:v>21482.971205357775</c:v>
                </c:pt>
                <c:pt idx="1332">
                  <c:v>21500.341655838074</c:v>
                </c:pt>
                <c:pt idx="1333">
                  <c:v>21517.701834209489</c:v>
                </c:pt>
                <c:pt idx="1334">
                  <c:v>21535.051734505556</c:v>
                </c:pt>
                <c:pt idx="1335">
                  <c:v>21552.391350742691</c:v>
                </c:pt>
                <c:pt idx="1336">
                  <c:v>21569.720676920289</c:v>
                </c:pt>
                <c:pt idx="1337">
                  <c:v>21587.039707020824</c:v>
                </c:pt>
                <c:pt idx="1338">
                  <c:v>21604.348435009953</c:v>
                </c:pt>
                <c:pt idx="1339">
                  <c:v>21621.646854836614</c:v>
                </c:pt>
                <c:pt idx="1340">
                  <c:v>21638.934960433136</c:v>
                </c:pt>
                <c:pt idx="1341">
                  <c:v>21656.212745715333</c:v>
                </c:pt>
                <c:pt idx="1342">
                  <c:v>21673.480204582618</c:v>
                </c:pt>
                <c:pt idx="1343">
                  <c:v>21690.737330918095</c:v>
                </c:pt>
                <c:pt idx="1344">
                  <c:v>21707.984118588673</c:v>
                </c:pt>
                <c:pt idx="1345">
                  <c:v>21725.220561445167</c:v>
                </c:pt>
                <c:pt idx="1346">
                  <c:v>21742.446653322404</c:v>
                </c:pt>
                <c:pt idx="1347">
                  <c:v>21759.662388039324</c:v>
                </c:pt>
                <c:pt idx="1348">
                  <c:v>21776.867759399091</c:v>
                </c:pt>
                <c:pt idx="1349">
                  <c:v>21794.062761189198</c:v>
                </c:pt>
                <c:pt idx="1350">
                  <c:v>21811.247387181571</c:v>
                </c:pt>
                <c:pt idx="1351">
                  <c:v>21828.421631132682</c:v>
                </c:pt>
                <c:pt idx="1352">
                  <c:v>21845.58548678365</c:v>
                </c:pt>
                <c:pt idx="1353">
                  <c:v>21862.738947860351</c:v>
                </c:pt>
                <c:pt idx="1354">
                  <c:v>21879.882008073528</c:v>
                </c:pt>
                <c:pt idx="1355">
                  <c:v>21897.014661118901</c:v>
                </c:pt>
                <c:pt idx="1356">
                  <c:v>21914.136900677266</c:v>
                </c:pt>
                <c:pt idx="1357">
                  <c:v>21931.24872041462</c:v>
                </c:pt>
                <c:pt idx="1358">
                  <c:v>21948.350113982255</c:v>
                </c:pt>
                <c:pt idx="1359">
                  <c:v>21965.441075016883</c:v>
                </c:pt>
                <c:pt idx="1360">
                  <c:v>21982.521597140734</c:v>
                </c:pt>
                <c:pt idx="1361">
                  <c:v>21999.591673961673</c:v>
                </c:pt>
                <c:pt idx="1362">
                  <c:v>22016.651299073317</c:v>
                </c:pt>
                <c:pt idx="1363">
                  <c:v>22033.700466055136</c:v>
                </c:pt>
                <c:pt idx="1364">
                  <c:v>22050.739168472566</c:v>
                </c:pt>
                <c:pt idx="1365">
                  <c:v>22067.767399877139</c:v>
                </c:pt>
                <c:pt idx="1366">
                  <c:v>22084.78515380657</c:v>
                </c:pt>
                <c:pt idx="1367">
                  <c:v>22101.792423784889</c:v>
                </c:pt>
                <c:pt idx="1368">
                  <c:v>22118.789203322551</c:v>
                </c:pt>
                <c:pt idx="1369">
                  <c:v>22135.775485916543</c:v>
                </c:pt>
                <c:pt idx="1370">
                  <c:v>22152.751265050516</c:v>
                </c:pt>
                <c:pt idx="1371">
                  <c:v>22169.716534194875</c:v>
                </c:pt>
                <c:pt idx="1372">
                  <c:v>22186.671286806919</c:v>
                </c:pt>
                <c:pt idx="1373">
                  <c:v>22203.615516330941</c:v>
                </c:pt>
                <c:pt idx="1374">
                  <c:v>22220.549216198353</c:v>
                </c:pt>
                <c:pt idx="1375">
                  <c:v>22237.472379827796</c:v>
                </c:pt>
                <c:pt idx="1376">
                  <c:v>22254.385000625265</c:v>
                </c:pt>
                <c:pt idx="1377">
                  <c:v>22271.287071984221</c:v>
                </c:pt>
                <c:pt idx="1378">
                  <c:v>22288.178587285711</c:v>
                </c:pt>
                <c:pt idx="1379">
                  <c:v>22305.059539898484</c:v>
                </c:pt>
                <c:pt idx="1380">
                  <c:v>22321.929923179116</c:v>
                </c:pt>
                <c:pt idx="1381">
                  <c:v>22338.789730472119</c:v>
                </c:pt>
                <c:pt idx="1382">
                  <c:v>22355.638955110076</c:v>
                </c:pt>
                <c:pt idx="1383">
                  <c:v>22372.477590413746</c:v>
                </c:pt>
                <c:pt idx="1384">
                  <c:v>22389.30562969219</c:v>
                </c:pt>
                <c:pt idx="1385">
                  <c:v>22406.123066242897</c:v>
                </c:pt>
                <c:pt idx="1386">
                  <c:v>22422.929893351902</c:v>
                </c:pt>
                <c:pt idx="1387">
                  <c:v>22439.726104293903</c:v>
                </c:pt>
                <c:pt idx="1388">
                  <c:v>22456.511692332391</c:v>
                </c:pt>
                <c:pt idx="1389">
                  <c:v>22473.286650719765</c:v>
                </c:pt>
                <c:pt idx="1390">
                  <c:v>22490.050972697463</c:v>
                </c:pt>
                <c:pt idx="1391">
                  <c:v>22506.804651496081</c:v>
                </c:pt>
                <c:pt idx="1392">
                  <c:v>22523.547680335494</c:v>
                </c:pt>
                <c:pt idx="1393">
                  <c:v>22540.280052424987</c:v>
                </c:pt>
                <c:pt idx="1394">
                  <c:v>22557.001760963376</c:v>
                </c:pt>
                <c:pt idx="1395">
                  <c:v>22573.712799139135</c:v>
                </c:pt>
                <c:pt idx="1396">
                  <c:v>22590.41316013052</c:v>
                </c:pt>
                <c:pt idx="1397">
                  <c:v>22607.102837105689</c:v>
                </c:pt>
                <c:pt idx="1398">
                  <c:v>22623.781823222846</c:v>
                </c:pt>
                <c:pt idx="1399">
                  <c:v>22640.450111630347</c:v>
                </c:pt>
                <c:pt idx="1400">
                  <c:v>22657.107695466842</c:v>
                </c:pt>
                <c:pt idx="1401">
                  <c:v>22673.754567861397</c:v>
                </c:pt>
                <c:pt idx="1402">
                  <c:v>22690.390721933618</c:v>
                </c:pt>
                <c:pt idx="1403">
                  <c:v>22707.016150793788</c:v>
                </c:pt>
                <c:pt idx="1404">
                  <c:v>22723.630848712095</c:v>
                </c:pt>
                <c:pt idx="1405">
                  <c:v>22740.234809360983</c:v>
                </c:pt>
                <c:pt idx="1406">
                  <c:v>22756.828025810944</c:v>
                </c:pt>
                <c:pt idx="1407">
                  <c:v>22773.410491114941</c:v>
                </c:pt>
                <c:pt idx="1408">
                  <c:v>22789.982198308458</c:v>
                </c:pt>
                <c:pt idx="1409">
                  <c:v>22806.543140409583</c:v>
                </c:pt>
                <c:pt idx="1410">
                  <c:v>22823.093310419066</c:v>
                </c:pt>
                <c:pt idx="1411">
                  <c:v>22839.632701320388</c:v>
                </c:pt>
                <c:pt idx="1412">
                  <c:v>22856.161306079826</c:v>
                </c:pt>
                <c:pt idx="1413">
                  <c:v>22872.67911764653</c:v>
                </c:pt>
                <c:pt idx="1414">
                  <c:v>22889.18612895258</c:v>
                </c:pt>
                <c:pt idx="1415">
                  <c:v>22905.682332913057</c:v>
                </c:pt>
                <c:pt idx="1416">
                  <c:v>22922.167722426111</c:v>
                </c:pt>
                <c:pt idx="1417">
                  <c:v>22938.642290373031</c:v>
                </c:pt>
                <c:pt idx="1418">
                  <c:v>22955.106029618317</c:v>
                </c:pt>
                <c:pt idx="1419">
                  <c:v>22971.558933009743</c:v>
                </c:pt>
                <c:pt idx="1420">
                  <c:v>22988.000993378428</c:v>
                </c:pt>
                <c:pt idx="1421">
                  <c:v>23004.432203538909</c:v>
                </c:pt>
                <c:pt idx="1422">
                  <c:v>23020.852556289206</c:v>
                </c:pt>
                <c:pt idx="1423">
                  <c:v>23037.262044410894</c:v>
                </c:pt>
                <c:pt idx="1424">
                  <c:v>23053.660660669178</c:v>
                </c:pt>
                <c:pt idx="1425">
                  <c:v>23070.048397812956</c:v>
                </c:pt>
                <c:pt idx="1426">
                  <c:v>23086.425248574891</c:v>
                </c:pt>
                <c:pt idx="1427">
                  <c:v>23102.791205671492</c:v>
                </c:pt>
                <c:pt idx="1428">
                  <c:v>23119.146261803173</c:v>
                </c:pt>
                <c:pt idx="1429">
                  <c:v>23135.490409654332</c:v>
                </c:pt>
                <c:pt idx="1430">
                  <c:v>23151.823641893421</c:v>
                </c:pt>
                <c:pt idx="1431">
                  <c:v>23168.145951173017</c:v>
                </c:pt>
                <c:pt idx="1432">
                  <c:v>23184.457330129895</c:v>
                </c:pt>
                <c:pt idx="1433">
                  <c:v>23200.757771385102</c:v>
                </c:pt>
                <c:pt idx="1434">
                  <c:v>23217.047267544036</c:v>
                </c:pt>
                <c:pt idx="1435">
                  <c:v>23233.325811196504</c:v>
                </c:pt>
                <c:pt idx="1436">
                  <c:v>23249.593394916814</c:v>
                </c:pt>
                <c:pt idx="1437">
                  <c:v>23265.850011263832</c:v>
                </c:pt>
                <c:pt idx="1438">
                  <c:v>23282.09565278107</c:v>
                </c:pt>
                <c:pt idx="1439">
                  <c:v>23298.330311996757</c:v>
                </c:pt>
                <c:pt idx="1440">
                  <c:v>23314.553981423902</c:v>
                </c:pt>
                <c:pt idx="1441">
                  <c:v>23330.766653560386</c:v>
                </c:pt>
                <c:pt idx="1442">
                  <c:v>23346.968320889027</c:v>
                </c:pt>
                <c:pt idx="1443">
                  <c:v>23363.158975877664</c:v>
                </c:pt>
                <c:pt idx="1444">
                  <c:v>23379.338610979223</c:v>
                </c:pt>
                <c:pt idx="1445">
                  <c:v>23395.507218631799</c:v>
                </c:pt>
                <c:pt idx="1446">
                  <c:v>23411.664791258736</c:v>
                </c:pt>
                <c:pt idx="1447">
                  <c:v>23427.811321268695</c:v>
                </c:pt>
                <c:pt idx="1448">
                  <c:v>23443.946801055736</c:v>
                </c:pt>
                <c:pt idx="1449">
                  <c:v>23460.071222999399</c:v>
                </c:pt>
                <c:pt idx="1450">
                  <c:v>23476.184579464771</c:v>
                </c:pt>
                <c:pt idx="1451">
                  <c:v>23492.286862802579</c:v>
                </c:pt>
                <c:pt idx="1452">
                  <c:v>23508.378065349258</c:v>
                </c:pt>
                <c:pt idx="1453">
                  <c:v>23524.458179427027</c:v>
                </c:pt>
                <c:pt idx="1454">
                  <c:v>23540.527197343981</c:v>
                </c:pt>
                <c:pt idx="1455">
                  <c:v>23556.585111394157</c:v>
                </c:pt>
                <c:pt idx="1456">
                  <c:v>23572.631913857622</c:v>
                </c:pt>
                <c:pt idx="1457">
                  <c:v>23588.667597000545</c:v>
                </c:pt>
                <c:pt idx="1458">
                  <c:v>23604.692153075284</c:v>
                </c:pt>
                <c:pt idx="1459">
                  <c:v>23620.705574320466</c:v>
                </c:pt>
                <c:pt idx="1460">
                  <c:v>23636.707852961066</c:v>
                </c:pt>
                <c:pt idx="1461">
                  <c:v>23652.698981208487</c:v>
                </c:pt>
                <c:pt idx="1462">
                  <c:v>23668.678951260637</c:v>
                </c:pt>
                <c:pt idx="1463">
                  <c:v>23684.647755302027</c:v>
                </c:pt>
                <c:pt idx="1464">
                  <c:v>23700.605385503834</c:v>
                </c:pt>
                <c:pt idx="1465">
                  <c:v>23716.551834023994</c:v>
                </c:pt>
                <c:pt idx="1466">
                  <c:v>23732.487093007283</c:v>
                </c:pt>
                <c:pt idx="1467">
                  <c:v>23748.411154585396</c:v>
                </c:pt>
                <c:pt idx="1468">
                  <c:v>23764.324010877033</c:v>
                </c:pt>
                <c:pt idx="1469">
                  <c:v>23780.225653987985</c:v>
                </c:pt>
                <c:pt idx="1470">
                  <c:v>23796.116076011218</c:v>
                </c:pt>
                <c:pt idx="1471">
                  <c:v>23811.995269026949</c:v>
                </c:pt>
                <c:pt idx="1472">
                  <c:v>23827.863225102737</c:v>
                </c:pt>
                <c:pt idx="1473">
                  <c:v>23843.719936293572</c:v>
                </c:pt>
                <c:pt idx="1474">
                  <c:v>23859.565394641952</c:v>
                </c:pt>
                <c:pt idx="1475">
                  <c:v>23875.399592177968</c:v>
                </c:pt>
                <c:pt idx="1476">
                  <c:v>23891.222520919397</c:v>
                </c:pt>
                <c:pt idx="1477">
                  <c:v>23907.034172871787</c:v>
                </c:pt>
                <c:pt idx="1478">
                  <c:v>23922.834540028536</c:v>
                </c:pt>
                <c:pt idx="1479">
                  <c:v>23938.623614370983</c:v>
                </c:pt>
                <c:pt idx="1480">
                  <c:v>23954.4013878685</c:v>
                </c:pt>
                <c:pt idx="1481">
                  <c:v>23970.167852478571</c:v>
                </c:pt>
                <c:pt idx="1482">
                  <c:v>23985.923000146886</c:v>
                </c:pt>
                <c:pt idx="1483">
                  <c:v>24001.666822807427</c:v>
                </c:pt>
                <c:pt idx="1484">
                  <c:v>24017.399312382553</c:v>
                </c:pt>
                <c:pt idx="1485">
                  <c:v>24033.120460783091</c:v>
                </c:pt>
                <c:pt idx="1486">
                  <c:v>24048.830259908431</c:v>
                </c:pt>
                <c:pt idx="1487">
                  <c:v>24064.528701646606</c:v>
                </c:pt>
                <c:pt idx="1488">
                  <c:v>24080.215777874386</c:v>
                </c:pt>
                <c:pt idx="1489">
                  <c:v>24095.891480457365</c:v>
                </c:pt>
                <c:pt idx="1490">
                  <c:v>24111.555801250055</c:v>
                </c:pt>
                <c:pt idx="1491">
                  <c:v>24127.20873209598</c:v>
                </c:pt>
                <c:pt idx="1492">
                  <c:v>24142.850264827757</c:v>
                </c:pt>
                <c:pt idx="1493">
                  <c:v>24158.480391267196</c:v>
                </c:pt>
                <c:pt idx="1494">
                  <c:v>24174.099103225388</c:v>
                </c:pt>
                <c:pt idx="1495">
                  <c:v>24189.706392502794</c:v>
                </c:pt>
                <c:pt idx="1496">
                  <c:v>24205.302250889345</c:v>
                </c:pt>
                <c:pt idx="1497">
                  <c:v>24220.886670164524</c:v>
                </c:pt>
                <c:pt idx="1498">
                  <c:v>24236.45964209747</c:v>
                </c:pt>
                <c:pt idx="1499">
                  <c:v>24252.021158447067</c:v>
                </c:pt>
                <c:pt idx="1500">
                  <c:v>24267.571210962033</c:v>
                </c:pt>
                <c:pt idx="1501">
                  <c:v>24283.109791381019</c:v>
                </c:pt>
                <c:pt idx="1502">
                  <c:v>24298.636891432707</c:v>
                </c:pt>
                <c:pt idx="1503">
                  <c:v>24314.152502835892</c:v>
                </c:pt>
                <c:pt idx="1504">
                  <c:v>24329.656617299592</c:v>
                </c:pt>
                <c:pt idx="1505">
                  <c:v>24345.149226523132</c:v>
                </c:pt>
                <c:pt idx="1506">
                  <c:v>24360.630322196248</c:v>
                </c:pt>
                <c:pt idx="1507">
                  <c:v>24376.099895999174</c:v>
                </c:pt>
                <c:pt idx="1508">
                  <c:v>24391.557939602742</c:v>
                </c:pt>
                <c:pt idx="1509">
                  <c:v>24407.004444668488</c:v>
                </c:pt>
                <c:pt idx="1510">
                  <c:v>24422.43940284873</c:v>
                </c:pt>
                <c:pt idx="1511">
                  <c:v>24437.862805786684</c:v>
                </c:pt>
                <c:pt idx="1512">
                  <c:v>24453.274645116555</c:v>
                </c:pt>
                <c:pt idx="1513">
                  <c:v>24468.674912463626</c:v>
                </c:pt>
                <c:pt idx="1514">
                  <c:v>24484.063599444373</c:v>
                </c:pt>
                <c:pt idx="1515">
                  <c:v>24499.440697666549</c:v>
                </c:pt>
                <c:pt idx="1516">
                  <c:v>24514.806198729289</c:v>
                </c:pt>
                <c:pt idx="1517">
                  <c:v>24530.160094223214</c:v>
                </c:pt>
                <c:pt idx="1518">
                  <c:v>24545.502375730524</c:v>
                </c:pt>
                <c:pt idx="1519">
                  <c:v>24560.833034825097</c:v>
                </c:pt>
                <c:pt idx="1520">
                  <c:v>24576.152063072597</c:v>
                </c:pt>
                <c:pt idx="1521">
                  <c:v>24591.459452030569</c:v>
                </c:pt>
                <c:pt idx="1522">
                  <c:v>24606.75519324854</c:v>
                </c:pt>
                <c:pt idx="1523">
                  <c:v>24622.039278268127</c:v>
                </c:pt>
                <c:pt idx="1524">
                  <c:v>24637.311698623129</c:v>
                </c:pt>
                <c:pt idx="1525">
                  <c:v>24652.572445839636</c:v>
                </c:pt>
                <c:pt idx="1526">
                  <c:v>24667.82151143613</c:v>
                </c:pt>
                <c:pt idx="1527">
                  <c:v>24683.058886923587</c:v>
                </c:pt>
                <c:pt idx="1528">
                  <c:v>24698.284563805584</c:v>
                </c:pt>
                <c:pt idx="1529">
                  <c:v>24713.498533578393</c:v>
                </c:pt>
                <c:pt idx="1530">
                  <c:v>24728.700787731093</c:v>
                </c:pt>
                <c:pt idx="1531">
                  <c:v>24743.891317745674</c:v>
                </c:pt>
                <c:pt idx="1532">
                  <c:v>24759.070115097144</c:v>
                </c:pt>
                <c:pt idx="1533">
                  <c:v>24774.237171253622</c:v>
                </c:pt>
                <c:pt idx="1534">
                  <c:v>24789.392477676454</c:v>
                </c:pt>
                <c:pt idx="1535">
                  <c:v>24804.536025820318</c:v>
                </c:pt>
                <c:pt idx="1536">
                  <c:v>24819.66780713333</c:v>
                </c:pt>
                <c:pt idx="1537">
                  <c:v>24834.787813057141</c:v>
                </c:pt>
                <c:pt idx="1538">
                  <c:v>24849.896035027057</c:v>
                </c:pt>
                <c:pt idx="1539">
                  <c:v>24864.992464472136</c:v>
                </c:pt>
                <c:pt idx="1540">
                  <c:v>24880.077092815303</c:v>
                </c:pt>
                <c:pt idx="1541">
                  <c:v>24895.149911473454</c:v>
                </c:pt>
                <c:pt idx="1542">
                  <c:v>24910.210911857561</c:v>
                </c:pt>
                <c:pt idx="1543">
                  <c:v>24925.260085372785</c:v>
                </c:pt>
                <c:pt idx="1544">
                  <c:v>24940.297423418586</c:v>
                </c:pt>
                <c:pt idx="1545">
                  <c:v>24955.322917388825</c:v>
                </c:pt>
                <c:pt idx="1546">
                  <c:v>24970.336558671883</c:v>
                </c:pt>
                <c:pt idx="1547">
                  <c:v>24985.338338650759</c:v>
                </c:pt>
                <c:pt idx="1548">
                  <c:v>25000.328248703197</c:v>
                </c:pt>
                <c:pt idx="1549">
                  <c:v>25015.306280201778</c:v>
                </c:pt>
                <c:pt idx="1550">
                  <c:v>25030.272424514045</c:v>
                </c:pt>
                <c:pt idx="1551">
                  <c:v>25045.226673002606</c:v>
                </c:pt>
                <c:pt idx="1552">
                  <c:v>25060.169017025248</c:v>
                </c:pt>
                <c:pt idx="1553">
                  <c:v>25075.099447935048</c:v>
                </c:pt>
                <c:pt idx="1554">
                  <c:v>25090.017957080494</c:v>
                </c:pt>
                <c:pt idx="1555">
                  <c:v>25104.924535805581</c:v>
                </c:pt>
                <c:pt idx="1556">
                  <c:v>25119.819175449942</c:v>
                </c:pt>
                <c:pt idx="1557">
                  <c:v>25134.701867348944</c:v>
                </c:pt>
                <c:pt idx="1558">
                  <c:v>25149.572602833818</c:v>
                </c:pt>
                <c:pt idx="1559">
                  <c:v>25164.431373231757</c:v>
                </c:pt>
                <c:pt idx="1560">
                  <c:v>25179.278169866044</c:v>
                </c:pt>
                <c:pt idx="1561">
                  <c:v>25194.112984056163</c:v>
                </c:pt>
                <c:pt idx="1562">
                  <c:v>25208.935807117909</c:v>
                </c:pt>
                <c:pt idx="1563">
                  <c:v>25223.746630363505</c:v>
                </c:pt>
                <c:pt idx="1564">
                  <c:v>25238.545445101725</c:v>
                </c:pt>
                <c:pt idx="1565">
                  <c:v>25253.332242638004</c:v>
                </c:pt>
                <c:pt idx="1566">
                  <c:v>25268.107014274552</c:v>
                </c:pt>
                <c:pt idx="1567">
                  <c:v>25282.869751310474</c:v>
                </c:pt>
                <c:pt idx="1568">
                  <c:v>25297.620445041892</c:v>
                </c:pt>
                <c:pt idx="1569">
                  <c:v>25312.359086762051</c:v>
                </c:pt>
                <c:pt idx="1570">
                  <c:v>25327.08566776145</c:v>
                </c:pt>
                <c:pt idx="1571">
                  <c:v>25341.800179327947</c:v>
                </c:pt>
                <c:pt idx="1572">
                  <c:v>25356.502612746892</c:v>
                </c:pt>
                <c:pt idx="1573">
                  <c:v>25371.192959301232</c:v>
                </c:pt>
                <c:pt idx="1574">
                  <c:v>25385.871210271638</c:v>
                </c:pt>
                <c:pt idx="1575">
                  <c:v>25400.537356936627</c:v>
                </c:pt>
                <c:pt idx="1576">
                  <c:v>25415.191390572676</c:v>
                </c:pt>
                <c:pt idx="1577">
                  <c:v>25429.833302454339</c:v>
                </c:pt>
                <c:pt idx="1578">
                  <c:v>25444.463083854378</c:v>
                </c:pt>
                <c:pt idx="1579">
                  <c:v>25459.080726043878</c:v>
                </c:pt>
                <c:pt idx="1580">
                  <c:v>25473.686220292366</c:v>
                </c:pt>
                <c:pt idx="1581">
                  <c:v>25488.27955786794</c:v>
                </c:pt>
                <c:pt idx="1582">
                  <c:v>25502.860730037384</c:v>
                </c:pt>
                <c:pt idx="1583">
                  <c:v>25517.429728066298</c:v>
                </c:pt>
                <c:pt idx="1584">
                  <c:v>25531.986543219205</c:v>
                </c:pt>
                <c:pt idx="1585">
                  <c:v>25546.531166759694</c:v>
                </c:pt>
                <c:pt idx="1586">
                  <c:v>25561.063589950532</c:v>
                </c:pt>
                <c:pt idx="1587">
                  <c:v>25575.583804053786</c:v>
                </c:pt>
                <c:pt idx="1588">
                  <c:v>25590.091800330953</c:v>
                </c:pt>
                <c:pt idx="1589">
                  <c:v>25604.587570043081</c:v>
                </c:pt>
                <c:pt idx="1590">
                  <c:v>25619.071104450897</c:v>
                </c:pt>
                <c:pt idx="1591">
                  <c:v>25633.542394814926</c:v>
                </c:pt>
                <c:pt idx="1592">
                  <c:v>25648.001432395624</c:v>
                </c:pt>
                <c:pt idx="1593">
                  <c:v>25662.448208453494</c:v>
                </c:pt>
                <c:pt idx="1594">
                  <c:v>25676.882714249223</c:v>
                </c:pt>
                <c:pt idx="1595">
                  <c:v>25691.3049410438</c:v>
                </c:pt>
                <c:pt idx="1596">
                  <c:v>25705.714880098643</c:v>
                </c:pt>
                <c:pt idx="1597">
                  <c:v>25720.112522675736</c:v>
                </c:pt>
                <c:pt idx="1598">
                  <c:v>25734.49786003774</c:v>
                </c:pt>
                <c:pt idx="1599">
                  <c:v>25748.870883448137</c:v>
                </c:pt>
                <c:pt idx="1600">
                  <c:v>25763.231584171346</c:v>
                </c:pt>
                <c:pt idx="1601">
                  <c:v>25777.579953472858</c:v>
                </c:pt>
                <c:pt idx="1602">
                  <c:v>25791.915982619361</c:v>
                </c:pt>
                <c:pt idx="1603">
                  <c:v>25806.23966287887</c:v>
                </c:pt>
                <c:pt idx="1604">
                  <c:v>25820.550985520858</c:v>
                </c:pt>
                <c:pt idx="1605">
                  <c:v>25834.849941816385</c:v>
                </c:pt>
                <c:pt idx="1606">
                  <c:v>25849.136523038225</c:v>
                </c:pt>
                <c:pt idx="1607">
                  <c:v>25863.410720461001</c:v>
                </c:pt>
                <c:pt idx="1608">
                  <c:v>25877.672525361308</c:v>
                </c:pt>
                <c:pt idx="1609">
                  <c:v>25891.921929017852</c:v>
                </c:pt>
                <c:pt idx="1610">
                  <c:v>25906.15892271158</c:v>
                </c:pt>
                <c:pt idx="1611">
                  <c:v>25920.383497725805</c:v>
                </c:pt>
                <c:pt idx="1612">
                  <c:v>25934.595645346348</c:v>
                </c:pt>
                <c:pt idx="1613">
                  <c:v>25948.795356861658</c:v>
                </c:pt>
                <c:pt idx="1614">
                  <c:v>25962.982623562955</c:v>
                </c:pt>
                <c:pt idx="1615">
                  <c:v>25977.157436744361</c:v>
                </c:pt>
                <c:pt idx="1616">
                  <c:v>25991.319787703025</c:v>
                </c:pt>
                <c:pt idx="1617">
                  <c:v>26005.469667739268</c:v>
                </c:pt>
                <c:pt idx="1618">
                  <c:v>26019.607068156703</c:v>
                </c:pt>
                <c:pt idx="1619">
                  <c:v>26033.731980262382</c:v>
                </c:pt>
                <c:pt idx="1620">
                  <c:v>26047.84439536693</c:v>
                </c:pt>
                <c:pt idx="1621">
                  <c:v>26061.944304784665</c:v>
                </c:pt>
                <c:pt idx="1622">
                  <c:v>26076.031699833748</c:v>
                </c:pt>
                <c:pt idx="1623">
                  <c:v>26090.10657183631</c:v>
                </c:pt>
                <c:pt idx="1624">
                  <c:v>26104.168912118595</c:v>
                </c:pt>
                <c:pt idx="1625">
                  <c:v>26118.21871201109</c:v>
                </c:pt>
                <c:pt idx="1626">
                  <c:v>26132.25596284866</c:v>
                </c:pt>
                <c:pt idx="1627">
                  <c:v>26146.280655970684</c:v>
                </c:pt>
                <c:pt idx="1628">
                  <c:v>26160.292782721201</c:v>
                </c:pt>
                <c:pt idx="1629">
                  <c:v>26174.292334449037</c:v>
                </c:pt>
                <c:pt idx="1630">
                  <c:v>26188.279302507948</c:v>
                </c:pt>
                <c:pt idx="1631">
                  <c:v>26202.253678256751</c:v>
                </c:pt>
                <c:pt idx="1632">
                  <c:v>26216.215453059471</c:v>
                </c:pt>
                <c:pt idx="1633">
                  <c:v>26230.164618285467</c:v>
                </c:pt>
                <c:pt idx="1634">
                  <c:v>26244.101165309585</c:v>
                </c:pt>
                <c:pt idx="1635">
                  <c:v>26258.025085512287</c:v>
                </c:pt>
                <c:pt idx="1636">
                  <c:v>26271.936370279793</c:v>
                </c:pt>
                <c:pt idx="1637">
                  <c:v>26285.835011004216</c:v>
                </c:pt>
                <c:pt idx="1638">
                  <c:v>26299.720999083707</c:v>
                </c:pt>
                <c:pt idx="1639">
                  <c:v>26313.594325922597</c:v>
                </c:pt>
                <c:pt idx="1640">
                  <c:v>26327.454982931529</c:v>
                </c:pt>
                <c:pt idx="1641">
                  <c:v>26341.302961527606</c:v>
                </c:pt>
                <c:pt idx="1642">
                  <c:v>26355.138253134523</c:v>
                </c:pt>
                <c:pt idx="1643">
                  <c:v>26368.960849182717</c:v>
                </c:pt>
                <c:pt idx="1644">
                  <c:v>26382.7707411095</c:v>
                </c:pt>
                <c:pt idx="1645">
                  <c:v>26396.567920359212</c:v>
                </c:pt>
                <c:pt idx="1646">
                  <c:v>26410.352378383348</c:v>
                </c:pt>
                <c:pt idx="1647">
                  <c:v>26424.124106640713</c:v>
                </c:pt>
                <c:pt idx="1648">
                  <c:v>26437.883096597558</c:v>
                </c:pt>
                <c:pt idx="1649">
                  <c:v>26451.629339727719</c:v>
                </c:pt>
                <c:pt idx="1650">
                  <c:v>26465.362827512763</c:v>
                </c:pt>
                <c:pt idx="1651">
                  <c:v>26479.083551442141</c:v>
                </c:pt>
                <c:pt idx="1652">
                  <c:v>26492.791503013315</c:v>
                </c:pt>
                <c:pt idx="1653">
                  <c:v>26506.48667373191</c:v>
                </c:pt>
                <c:pt idx="1654">
                  <c:v>26520.169055111855</c:v>
                </c:pt>
                <c:pt idx="1655">
                  <c:v>26533.838638675534</c:v>
                </c:pt>
                <c:pt idx="1656">
                  <c:v>26547.495415953916</c:v>
                </c:pt>
                <c:pt idx="1657">
                  <c:v>26561.139378486718</c:v>
                </c:pt>
                <c:pt idx="1658">
                  <c:v>26574.77051782253</c:v>
                </c:pt>
                <c:pt idx="1659">
                  <c:v>26588.388825518978</c:v>
                </c:pt>
                <c:pt idx="1660">
                  <c:v>26601.99429314286</c:v>
                </c:pt>
                <c:pt idx="1661">
                  <c:v>26615.586912270286</c:v>
                </c:pt>
                <c:pt idx="1662">
                  <c:v>26629.166674486838</c:v>
                </c:pt>
                <c:pt idx="1663">
                  <c:v>26642.733571387707</c:v>
                </c:pt>
                <c:pt idx="1664">
                  <c:v>26656.287594577836</c:v>
                </c:pt>
                <c:pt idx="1665">
                  <c:v>26669.828735672072</c:v>
                </c:pt>
                <c:pt idx="1666">
                  <c:v>26683.356986295312</c:v>
                </c:pt>
                <c:pt idx="1667">
                  <c:v>26696.872338082652</c:v>
                </c:pt>
                <c:pt idx="1668">
                  <c:v>26710.374782679526</c:v>
                </c:pt>
                <c:pt idx="1669">
                  <c:v>26723.864311741861</c:v>
                </c:pt>
                <c:pt idx="1670">
                  <c:v>26737.340916936224</c:v>
                </c:pt>
                <c:pt idx="1671">
                  <c:v>26750.804589939962</c:v>
                </c:pt>
                <c:pt idx="1672">
                  <c:v>26764.255322441357</c:v>
                </c:pt>
                <c:pt idx="1673">
                  <c:v>26777.693106139774</c:v>
                </c:pt>
                <c:pt idx="1674">
                  <c:v>26791.117932745805</c:v>
                </c:pt>
                <c:pt idx="1675">
                  <c:v>26804.529793981423</c:v>
                </c:pt>
                <c:pt idx="1676">
                  <c:v>26817.928681580124</c:v>
                </c:pt>
                <c:pt idx="1677">
                  <c:v>26831.314587287085</c:v>
                </c:pt>
                <c:pt idx="1678">
                  <c:v>26844.687502859302</c:v>
                </c:pt>
                <c:pt idx="1679">
                  <c:v>26858.047420065748</c:v>
                </c:pt>
                <c:pt idx="1680">
                  <c:v>26871.394330687519</c:v>
                </c:pt>
                <c:pt idx="1681">
                  <c:v>26884.728226517982</c:v>
                </c:pt>
                <c:pt idx="1682">
                  <c:v>26898.049099362928</c:v>
                </c:pt>
                <c:pt idx="1683">
                  <c:v>26911.356941040722</c:v>
                </c:pt>
                <c:pt idx="1684">
                  <c:v>26924.651743382448</c:v>
                </c:pt>
                <c:pt idx="1685">
                  <c:v>26937.933498232065</c:v>
                </c:pt>
                <c:pt idx="1686">
                  <c:v>26951.202197446557</c:v>
                </c:pt>
                <c:pt idx="1687">
                  <c:v>26964.457832896082</c:v>
                </c:pt>
                <c:pt idx="1688">
                  <c:v>26977.700396464119</c:v>
                </c:pt>
                <c:pt idx="1689">
                  <c:v>26990.929880047628</c:v>
                </c:pt>
                <c:pt idx="1690">
                  <c:v>27004.146275557196</c:v>
                </c:pt>
                <c:pt idx="1691">
                  <c:v>27017.349574917185</c:v>
                </c:pt>
                <c:pt idx="1692">
                  <c:v>27030.53977006589</c:v>
                </c:pt>
                <c:pt idx="1693">
                  <c:v>27043.716852955684</c:v>
                </c:pt>
                <c:pt idx="1694">
                  <c:v>27056.880815553177</c:v>
                </c:pt>
                <c:pt idx="1695">
                  <c:v>27070.031649839366</c:v>
                </c:pt>
                <c:pt idx="1696">
                  <c:v>27083.169347809777</c:v>
                </c:pt>
                <c:pt idx="1697">
                  <c:v>27096.293901474633</c:v>
                </c:pt>
                <c:pt idx="1698">
                  <c:v>27109.405302858999</c:v>
                </c:pt>
                <c:pt idx="1699">
                  <c:v>27122.503544002928</c:v>
                </c:pt>
                <c:pt idx="1700">
                  <c:v>27135.588616961624</c:v>
                </c:pt>
                <c:pt idx="1701">
                  <c:v>27148.660513805589</c:v>
                </c:pt>
                <c:pt idx="1702">
                  <c:v>27161.719226620782</c:v>
                </c:pt>
                <c:pt idx="1703">
                  <c:v>27174.764747508758</c:v>
                </c:pt>
                <c:pt idx="1704">
                  <c:v>27187.797068586839</c:v>
                </c:pt>
                <c:pt idx="1705">
                  <c:v>27200.816181988252</c:v>
                </c:pt>
                <c:pt idx="1706">
                  <c:v>27213.822079862293</c:v>
                </c:pt>
                <c:pt idx="1707">
                  <c:v>27226.814754374474</c:v>
                </c:pt>
                <c:pt idx="1708">
                  <c:v>27239.79419770668</c:v>
                </c:pt>
                <c:pt idx="1709">
                  <c:v>27252.76040205732</c:v>
                </c:pt>
                <c:pt idx="1710">
                  <c:v>27265.713359641479</c:v>
                </c:pt>
                <c:pt idx="1711">
                  <c:v>27278.653062691079</c:v>
                </c:pt>
                <c:pt idx="1712">
                  <c:v>27291.579503455028</c:v>
                </c:pt>
                <c:pt idx="1713">
                  <c:v>27304.492674199373</c:v>
                </c:pt>
                <c:pt idx="1714">
                  <c:v>27317.392567207455</c:v>
                </c:pt>
                <c:pt idx="1715">
                  <c:v>27330.279174780062</c:v>
                </c:pt>
                <c:pt idx="1716">
                  <c:v>27343.152489235588</c:v>
                </c:pt>
                <c:pt idx="1717">
                  <c:v>27356.012502910184</c:v>
                </c:pt>
                <c:pt idx="1718">
                  <c:v>27368.859208157908</c:v>
                </c:pt>
                <c:pt idx="1719">
                  <c:v>27381.692624133942</c:v>
                </c:pt>
                <c:pt idx="1720">
                  <c:v>27394.512796683161</c:v>
                </c:pt>
                <c:pt idx="1721">
                  <c:v>27407.319718012757</c:v>
                </c:pt>
                <c:pt idx="1722">
                  <c:v>27420.113380349248</c:v>
                </c:pt>
                <c:pt idx="1723">
                  <c:v>27432.893775938723</c:v>
                </c:pt>
                <c:pt idx="1724">
                  <c:v>27445.660897047081</c:v>
                </c:pt>
                <c:pt idx="1725">
                  <c:v>27458.414735960265</c:v>
                </c:pt>
                <c:pt idx="1726">
                  <c:v>27471.155284984503</c:v>
                </c:pt>
                <c:pt idx="1727">
                  <c:v>27483.882536446537</c:v>
                </c:pt>
                <c:pt idx="1728">
                  <c:v>27496.59648269388</c:v>
                </c:pt>
                <c:pt idx="1729">
                  <c:v>27509.297116095044</c:v>
                </c:pt>
                <c:pt idx="1730">
                  <c:v>27521.984429039796</c:v>
                </c:pt>
                <c:pt idx="1731">
                  <c:v>27534.6584139394</c:v>
                </c:pt>
                <c:pt idx="1732">
                  <c:v>27547.319063226852</c:v>
                </c:pt>
                <c:pt idx="1733">
                  <c:v>27559.966369357153</c:v>
                </c:pt>
                <c:pt idx="1734">
                  <c:v>27572.600324807532</c:v>
                </c:pt>
                <c:pt idx="1735">
                  <c:v>27585.220922077719</c:v>
                </c:pt>
                <c:pt idx="1736">
                  <c:v>27597.828153690189</c:v>
                </c:pt>
                <c:pt idx="1737">
                  <c:v>27610.422012190411</c:v>
                </c:pt>
                <c:pt idx="1738">
                  <c:v>27623.002490147119</c:v>
                </c:pt>
                <c:pt idx="1739">
                  <c:v>27635.569580152554</c:v>
                </c:pt>
                <c:pt idx="1740">
                  <c:v>27648.123274822734</c:v>
                </c:pt>
                <c:pt idx="1741">
                  <c:v>27660.66356679771</c:v>
                </c:pt>
                <c:pt idx="1742">
                  <c:v>27673.190448741829</c:v>
                </c:pt>
                <c:pt idx="1743">
                  <c:v>27685.703913344001</c:v>
                </c:pt>
                <c:pt idx="1744">
                  <c:v>27698.20395331796</c:v>
                </c:pt>
                <c:pt idx="1745">
                  <c:v>27710.690561402535</c:v>
                </c:pt>
                <c:pt idx="1746">
                  <c:v>27723.163730361914</c:v>
                </c:pt>
                <c:pt idx="1747">
                  <c:v>27735.623452985918</c:v>
                </c:pt>
                <c:pt idx="1748">
                  <c:v>27748.069722090269</c:v>
                </c:pt>
                <c:pt idx="1749">
                  <c:v>27760.502530516875</c:v>
                </c:pt>
                <c:pt idx="1750">
                  <c:v>27772.921871134091</c:v>
                </c:pt>
                <c:pt idx="1751">
                  <c:v>27785.327736836996</c:v>
                </c:pt>
                <c:pt idx="1752">
                  <c:v>27797.720120547689</c:v>
                </c:pt>
                <c:pt idx="1753">
                  <c:v>27810.099015215543</c:v>
                </c:pt>
                <c:pt idx="1754">
                  <c:v>27822.46441381751</c:v>
                </c:pt>
                <c:pt idx="1755">
                  <c:v>27834.81630935839</c:v>
                </c:pt>
                <c:pt idx="1756">
                  <c:v>27847.154694871118</c:v>
                </c:pt>
                <c:pt idx="1757">
                  <c:v>27859.479563417059</c:v>
                </c:pt>
                <c:pt idx="1758">
                  <c:v>27871.790908086281</c:v>
                </c:pt>
                <c:pt idx="1759">
                  <c:v>27884.088721997858</c:v>
                </c:pt>
                <c:pt idx="1760">
                  <c:v>27896.372998300158</c:v>
                </c:pt>
                <c:pt idx="1761">
                  <c:v>27908.64373017113</c:v>
                </c:pt>
                <c:pt idx="1762">
                  <c:v>27920.900910818607</c:v>
                </c:pt>
                <c:pt idx="1763">
                  <c:v>27933.144533480601</c:v>
                </c:pt>
                <c:pt idx="1764">
                  <c:v>27945.374591425592</c:v>
                </c:pt>
                <c:pt idx="1765">
                  <c:v>27957.591077952839</c:v>
                </c:pt>
                <c:pt idx="1766">
                  <c:v>27969.793986392673</c:v>
                </c:pt>
                <c:pt idx="1767">
                  <c:v>27981.983310106807</c:v>
                </c:pt>
                <c:pt idx="1768">
                  <c:v>27994.159042488638</c:v>
                </c:pt>
                <c:pt idx="1769">
                  <c:v>28006.321176963549</c:v>
                </c:pt>
                <c:pt idx="1770">
                  <c:v>28018.469706989225</c:v>
                </c:pt>
                <c:pt idx="1771">
                  <c:v>28030.604626055949</c:v>
                </c:pt>
                <c:pt idx="1772">
                  <c:v>28042.725927686934</c:v>
                </c:pt>
                <c:pt idx="1773">
                  <c:v>28054.833605438613</c:v>
                </c:pt>
                <c:pt idx="1774">
                  <c:v>28066.927652900973</c:v>
                </c:pt>
                <c:pt idx="1775">
                  <c:v>28079.00806369786</c:v>
                </c:pt>
                <c:pt idx="1776">
                  <c:v>28091.074831487302</c:v>
                </c:pt>
                <c:pt idx="1777">
                  <c:v>28103.127949961821</c:v>
                </c:pt>
                <c:pt idx="1778">
                  <c:v>28115.167412848765</c:v>
                </c:pt>
                <c:pt idx="1779">
                  <c:v>28127.193213910625</c:v>
                </c:pt>
                <c:pt idx="1780">
                  <c:v>28139.205346945357</c:v>
                </c:pt>
                <c:pt idx="1781">
                  <c:v>28151.20380578671</c:v>
                </c:pt>
                <c:pt idx="1782">
                  <c:v>28163.18858430456</c:v>
                </c:pt>
                <c:pt idx="1783">
                  <c:v>28175.159676405234</c:v>
                </c:pt>
                <c:pt idx="1784">
                  <c:v>28187.117076031835</c:v>
                </c:pt>
                <c:pt idx="1785">
                  <c:v>28199.060777164585</c:v>
                </c:pt>
                <c:pt idx="1786">
                  <c:v>28210.990773821155</c:v>
                </c:pt>
                <c:pt idx="1787">
                  <c:v>28222.907060057005</c:v>
                </c:pt>
                <c:pt idx="1788">
                  <c:v>28234.809629965708</c:v>
                </c:pt>
                <c:pt idx="1789">
                  <c:v>28246.698477679307</c:v>
                </c:pt>
                <c:pt idx="1790">
                  <c:v>28258.573597368646</c:v>
                </c:pt>
                <c:pt idx="1791">
                  <c:v>28270.434983243707</c:v>
                </c:pt>
                <c:pt idx="1792">
                  <c:v>28282.282629553971</c:v>
                </c:pt>
                <c:pt idx="1793">
                  <c:v>28294.116530588741</c:v>
                </c:pt>
                <c:pt idx="1794">
                  <c:v>28305.936680677511</c:v>
                </c:pt>
                <c:pt idx="1795">
                  <c:v>28317.743074190297</c:v>
                </c:pt>
                <c:pt idx="1796">
                  <c:v>28329.535705538001</c:v>
                </c:pt>
                <c:pt idx="1797">
                  <c:v>28341.314569172748</c:v>
                </c:pt>
                <c:pt idx="1798">
                  <c:v>28353.079659588253</c:v>
                </c:pt>
                <c:pt idx="1799">
                  <c:v>28364.830971320167</c:v>
                </c:pt>
                <c:pt idx="1800">
                  <c:v>28376.568498946435</c:v>
                </c:pt>
                <c:pt idx="1801">
                  <c:v>28388.292237087659</c:v>
                </c:pt>
                <c:pt idx="1802">
                  <c:v>28400.002180407446</c:v>
                </c:pt>
                <c:pt idx="1803">
                  <c:v>28411.698323612782</c:v>
                </c:pt>
                <c:pt idx="1804">
                  <c:v>28423.380661454379</c:v>
                </c:pt>
                <c:pt idx="1805">
                  <c:v>28435.049188727051</c:v>
                </c:pt>
                <c:pt idx="1806">
                  <c:v>28446.703900270073</c:v>
                </c:pt>
                <c:pt idx="1807">
                  <c:v>28458.344790967549</c:v>
                </c:pt>
                <c:pt idx="1808">
                  <c:v>28469.971855748776</c:v>
                </c:pt>
                <c:pt idx="1809">
                  <c:v>28481.585089588621</c:v>
                </c:pt>
                <c:pt idx="1810">
                  <c:v>28493.184487507882</c:v>
                </c:pt>
                <c:pt idx="1811">
                  <c:v>28504.770044573666</c:v>
                </c:pt>
                <c:pt idx="1812">
                  <c:v>28516.341755899761</c:v>
                </c:pt>
                <c:pt idx="1813">
                  <c:v>28527.899616647002</c:v>
                </c:pt>
                <c:pt idx="1814">
                  <c:v>28539.443622023664</c:v>
                </c:pt>
                <c:pt idx="1815">
                  <c:v>28550.973767285821</c:v>
                </c:pt>
                <c:pt idx="1816">
                  <c:v>28562.490047737734</c:v>
                </c:pt>
                <c:pt idx="1817">
                  <c:v>28573.992458732228</c:v>
                </c:pt>
                <c:pt idx="1818">
                  <c:v>28585.480995671074</c:v>
                </c:pt>
                <c:pt idx="1819">
                  <c:v>28596.955654005367</c:v>
                </c:pt>
                <c:pt idx="1820">
                  <c:v>28608.416429235909</c:v>
                </c:pt>
                <c:pt idx="1821">
                  <c:v>28619.863316913597</c:v>
                </c:pt>
                <c:pt idx="1822">
                  <c:v>28631.296312639806</c:v>
                </c:pt>
                <c:pt idx="1823">
                  <c:v>28642.715412066773</c:v>
                </c:pt>
                <c:pt idx="1824">
                  <c:v>28654.120610897986</c:v>
                </c:pt>
                <c:pt idx="1825">
                  <c:v>28665.511904888575</c:v>
                </c:pt>
                <c:pt idx="1826">
                  <c:v>28676.889289845694</c:v>
                </c:pt>
                <c:pt idx="1827">
                  <c:v>28688.252761628919</c:v>
                </c:pt>
                <c:pt idx="1828">
                  <c:v>28699.602316150635</c:v>
                </c:pt>
                <c:pt idx="1829">
                  <c:v>28710.937949376428</c:v>
                </c:pt>
                <c:pt idx="1830">
                  <c:v>28722.259657325478</c:v>
                </c:pt>
                <c:pt idx="1831">
                  <c:v>28733.567436070953</c:v>
                </c:pt>
                <c:pt idx="1832">
                  <c:v>28744.861281740403</c:v>
                </c:pt>
                <c:pt idx="1833">
                  <c:v>28756.141190516162</c:v>
                </c:pt>
                <c:pt idx="1834">
                  <c:v>28767.407158635731</c:v>
                </c:pt>
                <c:pt idx="1835">
                  <c:v>28778.659182392184</c:v>
                </c:pt>
                <c:pt idx="1836">
                  <c:v>28789.897258134566</c:v>
                </c:pt>
                <c:pt idx="1837">
                  <c:v>28801.121382268291</c:v>
                </c:pt>
                <c:pt idx="1838">
                  <c:v>28812.331551255531</c:v>
                </c:pt>
                <c:pt idx="1839">
                  <c:v>28823.527761615631</c:v>
                </c:pt>
                <c:pt idx="1840">
                  <c:v>28834.710009925497</c:v>
                </c:pt>
                <c:pt idx="1841">
                  <c:v>28845.878292820005</c:v>
                </c:pt>
                <c:pt idx="1842">
                  <c:v>28857.032606992394</c:v>
                </c:pt>
                <c:pt idx="1843">
                  <c:v>28868.172949194672</c:v>
                </c:pt>
                <c:pt idx="1844">
                  <c:v>28879.299316238015</c:v>
                </c:pt>
                <c:pt idx="1845">
                  <c:v>28890.411704993177</c:v>
                </c:pt>
                <c:pt idx="1846">
                  <c:v>28901.510112390883</c:v>
                </c:pt>
                <c:pt idx="1847">
                  <c:v>28912.594535422235</c:v>
                </c:pt>
                <c:pt idx="1848">
                  <c:v>28923.664971139122</c:v>
                </c:pt>
                <c:pt idx="1849">
                  <c:v>28934.721416654607</c:v>
                </c:pt>
                <c:pt idx="1850">
                  <c:v>28945.763869143346</c:v>
                </c:pt>
                <c:pt idx="1851">
                  <c:v>28956.792325841983</c:v>
                </c:pt>
                <c:pt idx="1852">
                  <c:v>28967.806784049561</c:v>
                </c:pt>
                <c:pt idx="1853">
                  <c:v>28978.807241127914</c:v>
                </c:pt>
                <c:pt idx="1854">
                  <c:v>28989.793694502085</c:v>
                </c:pt>
                <c:pt idx="1855">
                  <c:v>29000.766141660715</c:v>
                </c:pt>
                <c:pt idx="1856">
                  <c:v>29011.724580156457</c:v>
                </c:pt>
                <c:pt idx="1857">
                  <c:v>29022.669007606371</c:v>
                </c:pt>
                <c:pt idx="1858">
                  <c:v>29033.599421692339</c:v>
                </c:pt>
                <c:pt idx="1859">
                  <c:v>29044.51582016145</c:v>
                </c:pt>
                <c:pt idx="1860">
                  <c:v>29055.418200826418</c:v>
                </c:pt>
                <c:pt idx="1861">
                  <c:v>29066.306561565973</c:v>
                </c:pt>
                <c:pt idx="1862">
                  <c:v>29077.180900325271</c:v>
                </c:pt>
                <c:pt idx="1863">
                  <c:v>29088.041215116289</c:v>
                </c:pt>
                <c:pt idx="1864">
                  <c:v>29098.887504018228</c:v>
                </c:pt>
                <c:pt idx="1865">
                  <c:v>29109.719765177913</c:v>
                </c:pt>
                <c:pt idx="1866">
                  <c:v>29120.537996810188</c:v>
                </c:pt>
                <c:pt idx="1867">
                  <c:v>29131.342197198323</c:v>
                </c:pt>
                <c:pt idx="1868">
                  <c:v>29142.1323646944</c:v>
                </c:pt>
                <c:pt idx="1869">
                  <c:v>29152.90849771972</c:v>
                </c:pt>
                <c:pt idx="1870">
                  <c:v>29163.670594765194</c:v>
                </c:pt>
                <c:pt idx="1871">
                  <c:v>29174.418654391735</c:v>
                </c:pt>
                <c:pt idx="1872">
                  <c:v>29185.152675230664</c:v>
                </c:pt>
                <c:pt idx="1873">
                  <c:v>29195.872655984083</c:v>
                </c:pt>
                <c:pt idx="1874">
                  <c:v>29206.57859542529</c:v>
                </c:pt>
                <c:pt idx="1875">
                  <c:v>29217.270492399144</c:v>
                </c:pt>
                <c:pt idx="1876">
                  <c:v>29227.948345822479</c:v>
                </c:pt>
                <c:pt idx="1877">
                  <c:v>29238.612154684473</c:v>
                </c:pt>
                <c:pt idx="1878">
                  <c:v>29249.261918047046</c:v>
                </c:pt>
                <c:pt idx="1879">
                  <c:v>29259.897635045239</c:v>
                </c:pt>
                <c:pt idx="1880">
                  <c:v>29270.519304887595</c:v>
                </c:pt>
                <c:pt idx="1881">
                  <c:v>29281.126926856552</c:v>
                </c:pt>
                <c:pt idx="1882">
                  <c:v>29291.720500308809</c:v>
                </c:pt>
                <c:pt idx="1883">
                  <c:v>29302.300024675715</c:v>
                </c:pt>
                <c:pt idx="1884">
                  <c:v>29312.865499463642</c:v>
                </c:pt>
                <c:pt idx="1885">
                  <c:v>29323.416924254354</c:v>
                </c:pt>
                <c:pt idx="1886">
                  <c:v>29333.954298705386</c:v>
                </c:pt>
                <c:pt idx="1887">
                  <c:v>29344.477622550421</c:v>
                </c:pt>
                <c:pt idx="1888">
                  <c:v>29354.986895599639</c:v>
                </c:pt>
                <c:pt idx="1889">
                  <c:v>29365.482117740103</c:v>
                </c:pt>
                <c:pt idx="1890">
                  <c:v>29375.963288936109</c:v>
                </c:pt>
                <c:pt idx="1891">
                  <c:v>29386.430409229557</c:v>
                </c:pt>
                <c:pt idx="1892">
                  <c:v>29396.883478740307</c:v>
                </c:pt>
                <c:pt idx="1893">
                  <c:v>29407.322497666533</c:v>
                </c:pt>
                <c:pt idx="1894">
                  <c:v>29417.74746628508</c:v>
                </c:pt>
                <c:pt idx="1895">
                  <c:v>29428.158384951814</c:v>
                </c:pt>
                <c:pt idx="1896">
                  <c:v>29438.555254101975</c:v>
                </c:pt>
                <c:pt idx="1897">
                  <c:v>29448.938074250513</c:v>
                </c:pt>
                <c:pt idx="1898">
                  <c:v>29459.306845992443</c:v>
                </c:pt>
                <c:pt idx="1899">
                  <c:v>29469.661570003176</c:v>
                </c:pt>
                <c:pt idx="1900">
                  <c:v>29480.002247038858</c:v>
                </c:pt>
                <c:pt idx="1901">
                  <c:v>29490.328877936703</c:v>
                </c:pt>
                <c:pt idx="1902">
                  <c:v>29500.641463615331</c:v>
                </c:pt>
                <c:pt idx="1903">
                  <c:v>29510.940005075085</c:v>
                </c:pt>
                <c:pt idx="1904">
                  <c:v>29521.22450339836</c:v>
                </c:pt>
                <c:pt idx="1905">
                  <c:v>29531.494959749918</c:v>
                </c:pt>
                <c:pt idx="1906">
                  <c:v>29541.751375377215</c:v>
                </c:pt>
                <c:pt idx="1907">
                  <c:v>29551.993751610702</c:v>
                </c:pt>
                <c:pt idx="1908">
                  <c:v>29562.222089864139</c:v>
                </c:pt>
                <c:pt idx="1909">
                  <c:v>29572.436391634903</c:v>
                </c:pt>
                <c:pt idx="1910">
                  <c:v>29582.636658504285</c:v>
                </c:pt>
                <c:pt idx="1911">
                  <c:v>29592.822892137789</c:v>
                </c:pt>
                <c:pt idx="1912">
                  <c:v>29602.995094285419</c:v>
                </c:pt>
                <c:pt idx="1913">
                  <c:v>29613.153266781985</c:v>
                </c:pt>
                <c:pt idx="1914">
                  <c:v>29623.297411547366</c:v>
                </c:pt>
                <c:pt idx="1915">
                  <c:v>29633.427530586803</c:v>
                </c:pt>
                <c:pt idx="1916">
                  <c:v>29643.543625991169</c:v>
                </c:pt>
                <c:pt idx="1917">
                  <c:v>29653.645699937246</c:v>
                </c:pt>
                <c:pt idx="1918">
                  <c:v>29663.733754687979</c:v>
                </c:pt>
                <c:pt idx="1919">
                  <c:v>29673.80779259275</c:v>
                </c:pt>
                <c:pt idx="1920">
                  <c:v>29683.86781608763</c:v>
                </c:pt>
                <c:pt idx="1921">
                  <c:v>29693.913827695622</c:v>
                </c:pt>
                <c:pt idx="1922">
                  <c:v>29703.945830026918</c:v>
                </c:pt>
                <c:pt idx="1923">
                  <c:v>29713.963825779138</c:v>
                </c:pt>
                <c:pt idx="1924">
                  <c:v>29723.967817737557</c:v>
                </c:pt>
                <c:pt idx="1925">
                  <c:v>29733.957808775347</c:v>
                </c:pt>
                <c:pt idx="1926">
                  <c:v>29743.933801853789</c:v>
                </c:pt>
                <c:pt idx="1927">
                  <c:v>29753.895800022499</c:v>
                </c:pt>
                <c:pt idx="1928">
                  <c:v>29763.843806419642</c:v>
                </c:pt>
                <c:pt idx="1929">
                  <c:v>29773.777824272136</c:v>
                </c:pt>
                <c:pt idx="1930">
                  <c:v>29783.697856895851</c:v>
                </c:pt>
                <c:pt idx="1931">
                  <c:v>29793.603907695804</c:v>
                </c:pt>
                <c:pt idx="1932">
                  <c:v>29803.495980166354</c:v>
                </c:pt>
                <c:pt idx="1933">
                  <c:v>29813.374077891378</c:v>
                </c:pt>
                <c:pt idx="1934">
                  <c:v>29823.238204544446</c:v>
                </c:pt>
                <c:pt idx="1935">
                  <c:v>29833.088363888997</c:v>
                </c:pt>
                <c:pt idx="1936">
                  <c:v>29842.92455977849</c:v>
                </c:pt>
                <c:pt idx="1937">
                  <c:v>29852.746796156567</c:v>
                </c:pt>
                <c:pt idx="1938">
                  <c:v>29862.555077057208</c:v>
                </c:pt>
                <c:pt idx="1939">
                  <c:v>29872.349406604859</c:v>
                </c:pt>
                <c:pt idx="1940">
                  <c:v>29882.129789014569</c:v>
                </c:pt>
                <c:pt idx="1941">
                  <c:v>29891.89622859213</c:v>
                </c:pt>
                <c:pt idx="1942">
                  <c:v>29901.648729734177</c:v>
                </c:pt>
                <c:pt idx="1943">
                  <c:v>29911.387296928318</c:v>
                </c:pt>
                <c:pt idx="1944">
                  <c:v>29921.111934753222</c:v>
                </c:pt>
                <c:pt idx="1945">
                  <c:v>29930.822647878729</c:v>
                </c:pt>
                <c:pt idx="1946">
                  <c:v>29940.519440583972</c:v>
                </c:pt>
                <c:pt idx="1947">
                  <c:v>29950.202316753021</c:v>
                </c:pt>
                <c:pt idx="1948">
                  <c:v>29959.871281320564</c:v>
                </c:pt>
                <c:pt idx="1949">
                  <c:v>29969.52633931279</c:v>
                </c:pt>
                <c:pt idx="1950">
                  <c:v>29979.16749584745</c:v>
                </c:pt>
                <c:pt idx="1951">
                  <c:v>29988.794756133895</c:v>
                </c:pt>
                <c:pt idx="1952">
                  <c:v>29998.408125473121</c:v>
                </c:pt>
                <c:pt idx="1953">
                  <c:v>30008.007609257791</c:v>
                </c:pt>
                <c:pt idx="1954">
                  <c:v>30017.593212972261</c:v>
                </c:pt>
                <c:pt idx="1955">
                  <c:v>30027.164942192587</c:v>
                </c:pt>
                <c:pt idx="1956">
                  <c:v>30036.722802586526</c:v>
                </c:pt>
                <c:pt idx="1957">
                  <c:v>30046.266799913523</c:v>
                </c:pt>
                <c:pt idx="1958">
                  <c:v>30055.796940024702</c:v>
                </c:pt>
                <c:pt idx="1959">
                  <c:v>30065.313228862822</c:v>
                </c:pt>
                <c:pt idx="1960">
                  <c:v>30074.815672462249</c:v>
                </c:pt>
                <c:pt idx="1961">
                  <c:v>30084.304276948907</c:v>
                </c:pt>
                <c:pt idx="1962">
                  <c:v>30093.779048540211</c:v>
                </c:pt>
                <c:pt idx="1963">
                  <c:v>30103.239993544998</c:v>
                </c:pt>
                <c:pt idx="1964">
                  <c:v>30112.687118363443</c:v>
                </c:pt>
                <c:pt idx="1965">
                  <c:v>30122.120429486979</c:v>
                </c:pt>
                <c:pt idx="1966">
                  <c:v>30131.53993349817</c:v>
                </c:pt>
                <c:pt idx="1967">
                  <c:v>30140.945637070621</c:v>
                </c:pt>
                <c:pt idx="1968">
                  <c:v>30150.337546968822</c:v>
                </c:pt>
                <c:pt idx="1969">
                  <c:v>30159.71567004803</c:v>
                </c:pt>
                <c:pt idx="1970">
                  <c:v>30169.080013254104</c:v>
                </c:pt>
                <c:pt idx="1971">
                  <c:v>30178.430583623351</c:v>
                </c:pt>
                <c:pt idx="1972">
                  <c:v>30187.767388282336</c:v>
                </c:pt>
                <c:pt idx="1973">
                  <c:v>30197.090434447698</c:v>
                </c:pt>
                <c:pt idx="1974">
                  <c:v>30206.399729425942</c:v>
                </c:pt>
                <c:pt idx="1975">
                  <c:v>30215.695280613225</c:v>
                </c:pt>
                <c:pt idx="1976">
                  <c:v>30224.977095495124</c:v>
                </c:pt>
                <c:pt idx="1977">
                  <c:v>30234.245181646384</c:v>
                </c:pt>
                <c:pt idx="1978">
                  <c:v>30243.499546730665</c:v>
                </c:pt>
                <c:pt idx="1979">
                  <c:v>30252.740198500258</c:v>
                </c:pt>
                <c:pt idx="1980">
                  <c:v>30261.967144795799</c:v>
                </c:pt>
                <c:pt idx="1981">
                  <c:v>30271.180393545965</c:v>
                </c:pt>
                <c:pt idx="1982">
                  <c:v>30280.37995276714</c:v>
                </c:pt>
                <c:pt idx="1983">
                  <c:v>30289.565830563082</c:v>
                </c:pt>
                <c:pt idx="1984">
                  <c:v>30298.738035124574</c:v>
                </c:pt>
                <c:pt idx="1985">
                  <c:v>30307.896574729035</c:v>
                </c:pt>
                <c:pt idx="1986">
                  <c:v>30317.041457740143</c:v>
                </c:pt>
                <c:pt idx="1987">
                  <c:v>30326.172692607408</c:v>
                </c:pt>
                <c:pt idx="1988">
                  <c:v>30335.290287865762</c:v>
                </c:pt>
                <c:pt idx="1989">
                  <c:v>30344.394252135095</c:v>
                </c:pt>
                <c:pt idx="1990">
                  <c:v>30353.484594119793</c:v>
                </c:pt>
                <c:pt idx="1991">
                  <c:v>30362.56132260825</c:v>
                </c:pt>
                <c:pt idx="1992">
                  <c:v>30371.62444647235</c:v>
                </c:pt>
                <c:pt idx="1993">
                  <c:v>30380.673974666945</c:v>
                </c:pt>
                <c:pt idx="1994">
                  <c:v>30389.709916229291</c:v>
                </c:pt>
                <c:pt idx="1995">
                  <c:v>30398.732280278466</c:v>
                </c:pt>
                <c:pt idx="1996">
                  <c:v>30407.741076014776</c:v>
                </c:pt>
                <c:pt idx="1997">
                  <c:v>30416.73631271912</c:v>
                </c:pt>
                <c:pt idx="1998">
                  <c:v>30425.717999752334</c:v>
                </c:pt>
                <c:pt idx="1999">
                  <c:v>30434.686146554512</c:v>
                </c:pt>
                <c:pt idx="2000">
                  <c:v>30443.640762644285</c:v>
                </c:pt>
                <c:pt idx="2001">
                  <c:v>30452.58185761809</c:v>
                </c:pt>
                <c:pt idx="2002">
                  <c:v>30461.509441149392</c:v>
                </c:pt>
                <c:pt idx="2003">
                  <c:v>30470.423522987887</c:v>
                </c:pt>
                <c:pt idx="2004">
                  <c:v>30479.324112958653</c:v>
                </c:pt>
                <c:pt idx="2005">
                  <c:v>30488.211220961282</c:v>
                </c:pt>
                <c:pt idx="2006">
                  <c:v>30497.08485696897</c:v>
                </c:pt>
                <c:pt idx="2007">
                  <c:v>30505.945031027568</c:v>
                </c:pt>
                <c:pt idx="2008">
                  <c:v>30514.791753254591</c:v>
                </c:pt>
                <c:pt idx="2009">
                  <c:v>30523.62503383818</c:v>
                </c:pt>
                <c:pt idx="2010">
                  <c:v>30532.444883036034</c:v>
                </c:pt>
                <c:pt idx="2011">
                  <c:v>30541.251311174277</c:v>
                </c:pt>
                <c:pt idx="2012">
                  <c:v>30550.044328646276</c:v>
                </c:pt>
                <c:pt idx="2013">
                  <c:v>30558.823945911423</c:v>
                </c:pt>
                <c:pt idx="2014">
                  <c:v>30567.590173493842</c:v>
                </c:pt>
                <c:pt idx="2015">
                  <c:v>30576.34302198104</c:v>
                </c:pt>
                <c:pt idx="2016">
                  <c:v>30585.082502022502</c:v>
                </c:pt>
                <c:pt idx="2017">
                  <c:v>30593.808624328201</c:v>
                </c:pt>
                <c:pt idx="2018">
                  <c:v>30602.521399667061</c:v>
                </c:pt>
                <c:pt idx="2019">
                  <c:v>30611.220838865309</c:v>
                </c:pt>
                <c:pt idx="2020">
                  <c:v>30619.906952804773</c:v>
                </c:pt>
                <c:pt idx="2021">
                  <c:v>30628.579752421079</c:v>
                </c:pt>
                <c:pt idx="2022">
                  <c:v>30637.239248701746</c:v>
                </c:pt>
                <c:pt idx="2023">
                  <c:v>30645.885452684179</c:v>
                </c:pt>
                <c:pt idx="2024">
                  <c:v>30654.51837545355</c:v>
                </c:pt>
                <c:pt idx="2025">
                  <c:v>30663.138028140569</c:v>
                </c:pt>
                <c:pt idx="2026">
                  <c:v>30671.744421919098</c:v>
                </c:pt>
                <c:pt idx="2027">
                  <c:v>30680.337568003641</c:v>
                </c:pt>
                <c:pt idx="2028">
                  <c:v>30688.917477646668</c:v>
                </c:pt>
                <c:pt idx="2029">
                  <c:v>30697.484162135763</c:v>
                </c:pt>
                <c:pt idx="2030">
                  <c:v>30706.037632790591</c:v>
                </c:pt>
                <c:pt idx="2031">
                  <c:v>30714.577900959644</c:v>
                </c:pt>
                <c:pt idx="2032">
                  <c:v>30723.104978016774</c:v>
                </c:pt>
                <c:pt idx="2033">
                  <c:v>30731.618875357453</c:v>
                </c:pt>
                <c:pt idx="2034">
                  <c:v>30740.11960439476</c:v>
                </c:pt>
                <c:pt idx="2035">
                  <c:v>30748.607176555048</c:v>
                </c:pt>
                <c:pt idx="2036">
                  <c:v>30757.081603273251</c:v>
                </c:pt>
                <c:pt idx="2037">
                  <c:v>30765.542895987812</c:v>
                </c:pt>
                <c:pt idx="2038">
                  <c:v>30773.991066135135</c:v>
                </c:pt>
                <c:pt idx="2039">
                  <c:v>30782.426125143553</c:v>
                </c:pt>
                <c:pt idx="2040">
                  <c:v>30790.8480844267</c:v>
                </c:pt>
                <c:pt idx="2041">
                  <c:v>30799.256955376222</c:v>
                </c:pt>
                <c:pt idx="2042">
                  <c:v>30807.652749353732</c:v>
                </c:pt>
                <c:pt idx="2043">
                  <c:v>30816.035477681879</c:v>
                </c:pt>
                <c:pt idx="2044">
                  <c:v>30824.405151634382</c:v>
                </c:pt>
                <c:pt idx="2045">
                  <c:v>30832.761782424866</c:v>
                </c:pt>
                <c:pt idx="2046">
                  <c:v>30841.105381194273</c:v>
                </c:pt>
                <c:pt idx="2047">
                  <c:v>30849.435958996572</c:v>
                </c:pt>
                <c:pt idx="2048">
                  <c:v>30857.753526782442</c:v>
                </c:pt>
                <c:pt idx="2049">
                  <c:v>30866.058095380478</c:v>
                </c:pt>
                <c:pt idx="2050">
                  <c:v>30874.349675475369</c:v>
                </c:pt>
                <c:pt idx="2051">
                  <c:v>30880.00178078817</c:v>
                </c:pt>
              </c:numCache>
            </c:numRef>
          </c:xVal>
          <c:yVal>
            <c:numRef>
              <c:f>Лист1!$N$2:$N$2272</c:f>
              <c:numCache>
                <c:formatCode>General</c:formatCode>
                <c:ptCount val="2271"/>
                <c:pt idx="0">
                  <c:v>1</c:v>
                </c:pt>
                <c:pt idx="1">
                  <c:v>34.87211483475506</c:v>
                </c:pt>
                <c:pt idx="2">
                  <c:v>68.644818296347893</c:v>
                </c:pt>
                <c:pt idx="3">
                  <c:v>102.31849278158543</c:v>
                </c:pt>
                <c:pt idx="4">
                  <c:v>135.89366513534279</c:v>
                </c:pt>
                <c:pt idx="5">
                  <c:v>169.37085738140857</c:v>
                </c:pt>
                <c:pt idx="6">
                  <c:v>202.75058678765072</c:v>
                </c:pt>
                <c:pt idx="7">
                  <c:v>236.03336592809353</c:v>
                </c:pt>
                <c:pt idx="8">
                  <c:v>269.21970274258126</c:v>
                </c:pt>
                <c:pt idx="9">
                  <c:v>302.31010059447749</c:v>
                </c:pt>
                <c:pt idx="10">
                  <c:v>335.30505832671059</c:v>
                </c:pt>
                <c:pt idx="11">
                  <c:v>368.20507031638817</c:v>
                </c:pt>
                <c:pt idx="12">
                  <c:v>401.01062652814323</c:v>
                </c:pt>
                <c:pt idx="13">
                  <c:v>433.7222125663364</c:v>
                </c:pt>
                <c:pt idx="14">
                  <c:v>466.34030972620945</c:v>
                </c:pt>
                <c:pt idx="15">
                  <c:v>498.86539504406659</c:v>
                </c:pt>
                <c:pt idx="16">
                  <c:v>531.29794134654412</c:v>
                </c:pt>
                <c:pt idx="17">
                  <c:v>563.63841729901958</c:v>
                </c:pt>
                <c:pt idx="18">
                  <c:v>595.88728745320248</c:v>
                </c:pt>
                <c:pt idx="19">
                  <c:v>628.04501229394259</c:v>
                </c:pt>
                <c:pt idx="20">
                  <c:v>660.11204828528673</c:v>
                </c:pt>
                <c:pt idx="21">
                  <c:v>692.08884791581215</c:v>
                </c:pt>
                <c:pt idx="22">
                  <c:v>723.97585974325921</c:v>
                </c:pt>
                <c:pt idx="23">
                  <c:v>755.77352843848666</c:v>
                </c:pt>
                <c:pt idx="24">
                  <c:v>787.48229482876843</c:v>
                </c:pt>
                <c:pt idx="25">
                  <c:v>819.10259594044942</c:v>
                </c:pt>
                <c:pt idx="26">
                  <c:v>850.63486504097739</c:v>
                </c:pt>
                <c:pt idx="27">
                  <c:v>882.07953168032691</c:v>
                </c:pt>
                <c:pt idx="28">
                  <c:v>913.43702173182794</c:v>
                </c:pt>
                <c:pt idx="29">
                  <c:v>944.70775743241427</c:v>
                </c:pt>
                <c:pt idx="30">
                  <c:v>975.89215742230363</c:v>
                </c:pt>
                <c:pt idx="31">
                  <c:v>1006.9906367841216</c:v>
                </c:pt>
                <c:pt idx="32">
                  <c:v>1038.0036070814811</c:v>
                </c:pt>
                <c:pt idx="33">
                  <c:v>1068.9314763970276</c:v>
                </c:pt>
                <c:pt idx="34">
                  <c:v>1099.7746493699619</c:v>
                </c:pt>
                <c:pt idx="35">
                  <c:v>1130.533527233049</c:v>
                </c:pt>
                <c:pt idx="36">
                  <c:v>1161.2085078491239</c:v>
                </c:pt>
                <c:pt idx="37">
                  <c:v>1191.7999857471027</c:v>
                </c:pt>
                <c:pt idx="38">
                  <c:v>1222.3083521575095</c:v>
                </c:pt>
                <c:pt idx="39">
                  <c:v>1252.7339950475257</c:v>
                </c:pt>
                <c:pt idx="40">
                  <c:v>1283.0772991555727</c:v>
                </c:pt>
                <c:pt idx="41">
                  <c:v>1313.338646025433</c:v>
                </c:pt>
                <c:pt idx="42">
                  <c:v>1343.5184140399215</c:v>
                </c:pt>
                <c:pt idx="43">
                  <c:v>1373.6169784541112</c:v>
                </c:pt>
                <c:pt idx="44">
                  <c:v>1403.6347114281234</c:v>
                </c:pt>
                <c:pt idx="45">
                  <c:v>1433.5719820594884</c:v>
                </c:pt>
                <c:pt idx="46">
                  <c:v>1463.429156415084</c:v>
                </c:pt>
                <c:pt idx="47">
                  <c:v>1493.2065975626595</c:v>
                </c:pt>
                <c:pt idx="48">
                  <c:v>1522.9046656019509</c:v>
                </c:pt>
                <c:pt idx="49">
                  <c:v>1552.523717695396</c:v>
                </c:pt>
                <c:pt idx="50">
                  <c:v>1582.0641080984524</c:v>
                </c:pt>
                <c:pt idx="51">
                  <c:v>1611.5261881895285</c:v>
                </c:pt>
                <c:pt idx="52">
                  <c:v>1640.9103064995313</c:v>
                </c:pt>
                <c:pt idx="53">
                  <c:v>1670.2168087410389</c:v>
                </c:pt>
                <c:pt idx="54">
                  <c:v>1699.4460378371011</c:v>
                </c:pt>
                <c:pt idx="55">
                  <c:v>1728.598333949677</c:v>
                </c:pt>
                <c:pt idx="56">
                  <c:v>1757.6740345077126</c:v>
                </c:pt>
                <c:pt idx="57">
                  <c:v>1786.673474234866</c:v>
                </c:pt>
                <c:pt idx="58">
                  <c:v>1815.5969851768843</c:v>
                </c:pt>
                <c:pt idx="59">
                  <c:v>1844.4448967286387</c:v>
                </c:pt>
                <c:pt idx="60">
                  <c:v>1873.2175356608216</c:v>
                </c:pt>
                <c:pt idx="61">
                  <c:v>1901.915226146313</c:v>
                </c:pt>
                <c:pt idx="62">
                  <c:v>1930.5382897862191</c:v>
                </c:pt>
                <c:pt idx="63">
                  <c:v>1959.087045635589</c:v>
                </c:pt>
                <c:pt idx="64">
                  <c:v>1987.5618102288147</c:v>
                </c:pt>
                <c:pt idx="65">
                  <c:v>2015.9628976047184</c:v>
                </c:pt>
                <c:pt idx="66">
                  <c:v>2044.2906193313327</c:v>
                </c:pt>
                <c:pt idx="67">
                  <c:v>2072.5452845303776</c:v>
                </c:pt>
                <c:pt idx="68">
                  <c:v>2100.7271999014383</c:v>
                </c:pt>
                <c:pt idx="69">
                  <c:v>2128.8366697458509</c:v>
                </c:pt>
                <c:pt idx="70">
                  <c:v>2156.8739959902955</c:v>
                </c:pt>
                <c:pt idx="71">
                  <c:v>2184.8394782101063</c:v>
                </c:pt>
                <c:pt idx="72">
                  <c:v>2212.7334136522986</c:v>
                </c:pt>
                <c:pt idx="73">
                  <c:v>2240.5560972583212</c:v>
                </c:pt>
                <c:pt idx="74">
                  <c:v>2268.307821686532</c:v>
                </c:pt>
                <c:pt idx="75">
                  <c:v>2295.9888773344078</c:v>
                </c:pt>
                <c:pt idx="76">
                  <c:v>2323.5995523604875</c:v>
                </c:pt>
                <c:pt idx="77">
                  <c:v>2351.140132706053</c:v>
                </c:pt>
                <c:pt idx="78">
                  <c:v>2378.6109021165548</c:v>
                </c:pt>
                <c:pt idx="79">
                  <c:v>2406.0121421627809</c:v>
                </c:pt>
                <c:pt idx="80">
                  <c:v>2433.3441322617768</c:v>
                </c:pt>
                <c:pt idx="81">
                  <c:v>2460.6071496975201</c:v>
                </c:pt>
                <c:pt idx="82">
                  <c:v>2487.8014696413484</c:v>
                </c:pt>
                <c:pt idx="83">
                  <c:v>2514.9273651721505</c:v>
                </c:pt>
                <c:pt idx="84">
                  <c:v>2541.9851072963202</c:v>
                </c:pt>
                <c:pt idx="85">
                  <c:v>2568.9749649674764</c:v>
                </c:pt>
                <c:pt idx="86">
                  <c:v>2595.8972051059545</c:v>
                </c:pt>
                <c:pt idx="87">
                  <c:v>2622.75209261807</c:v>
                </c:pt>
                <c:pt idx="88">
                  <c:v>2649.5398904151593</c:v>
                </c:pt>
                <c:pt idx="89">
                  <c:v>2676.2608594324015</c:v>
                </c:pt>
                <c:pt idx="90">
                  <c:v>2702.9152586474202</c:v>
                </c:pt>
                <c:pt idx="91">
                  <c:v>2729.5033450986734</c:v>
                </c:pt>
                <c:pt idx="92">
                  <c:v>2756.0253739036311</c:v>
                </c:pt>
                <c:pt idx="93">
                  <c:v>2782.481598276745</c:v>
                </c:pt>
                <c:pt idx="94">
                  <c:v>2808.8722695472115</c:v>
                </c:pt>
                <c:pt idx="95">
                  <c:v>2835.197637176535</c:v>
                </c:pt>
                <c:pt idx="96">
                  <c:v>2861.4579487758865</c:v>
                </c:pt>
                <c:pt idx="97">
                  <c:v>2887.6534501232709</c:v>
                </c:pt>
                <c:pt idx="98">
                  <c:v>2913.7843851804951</c:v>
                </c:pt>
                <c:pt idx="99">
                  <c:v>2939.8509961099453</c:v>
                </c:pt>
                <c:pt idx="100">
                  <c:v>2965.8535232911772</c:v>
                </c:pt>
                <c:pt idx="101">
                  <c:v>2991.7922053373168</c:v>
                </c:pt>
                <c:pt idx="102">
                  <c:v>3017.6672791112792</c:v>
                </c:pt>
                <c:pt idx="103">
                  <c:v>3043.4789797418034</c:v>
                </c:pt>
                <c:pt idx="104">
                  <c:v>3069.2275406393105</c:v>
                </c:pt>
                <c:pt idx="105">
                  <c:v>3094.913193511582</c:v>
                </c:pt>
                <c:pt idx="106">
                  <c:v>3120.5361683792667</c:v>
                </c:pt>
                <c:pt idx="107">
                  <c:v>3146.0966935912124</c:v>
                </c:pt>
                <c:pt idx="108">
                  <c:v>3171.5949958396313</c:v>
                </c:pt>
                <c:pt idx="109">
                  <c:v>3197.0313001750928</c:v>
                </c:pt>
                <c:pt idx="110">
                  <c:v>3222.4058300213565</c:v>
                </c:pt>
                <c:pt idx="111">
                  <c:v>3247.7188071900359</c:v>
                </c:pt>
                <c:pt idx="112">
                  <c:v>3272.9704518951075</c:v>
                </c:pt>
                <c:pt idx="113">
                  <c:v>3298.1609827672551</c:v>
                </c:pt>
                <c:pt idx="114">
                  <c:v>3323.2906168680602</c:v>
                </c:pt>
                <c:pt idx="115">
                  <c:v>3348.3595697040373</c:v>
                </c:pt>
                <c:pt idx="116">
                  <c:v>3373.3680552405158</c:v>
                </c:pt>
                <c:pt idx="117">
                  <c:v>3398.3162859153699</c:v>
                </c:pt>
                <c:pt idx="118">
                  <c:v>3423.2044726526024</c:v>
                </c:pt>
                <c:pt idx="119">
                  <c:v>3448.0328248757787</c:v>
                </c:pt>
                <c:pt idx="120">
                  <c:v>3472.8015505213175</c:v>
                </c:pt>
                <c:pt idx="121">
                  <c:v>3497.5108560516373</c:v>
                </c:pt>
                <c:pt idx="122">
                  <c:v>3522.1609464681619</c:v>
                </c:pt>
                <c:pt idx="123">
                  <c:v>3546.752025324186</c:v>
                </c:pt>
                <c:pt idx="124">
                  <c:v>3571.2842947376025</c:v>
                </c:pt>
                <c:pt idx="125">
                  <c:v>3595.7579554034951</c:v>
                </c:pt>
                <c:pt idx="126">
                  <c:v>3620.1732066065965</c:v>
                </c:pt>
                <c:pt idx="127">
                  <c:v>3644.5302462336113</c:v>
                </c:pt>
                <c:pt idx="128">
                  <c:v>3668.8292707854121</c:v>
                </c:pt>
                <c:pt idx="129">
                  <c:v>3693.0704753891027</c:v>
                </c:pt>
                <c:pt idx="130">
                  <c:v>3717.2540538099561</c:v>
                </c:pt>
                <c:pt idx="131">
                  <c:v>3741.3801984632237</c:v>
                </c:pt>
                <c:pt idx="132">
                  <c:v>3765.4491004258243</c:v>
                </c:pt>
                <c:pt idx="133">
                  <c:v>3789.4609494479059</c:v>
                </c:pt>
                <c:pt idx="134">
                  <c:v>3813.4159339642879</c:v>
                </c:pt>
                <c:pt idx="135">
                  <c:v>3837.3142411057843</c:v>
                </c:pt>
                <c:pt idx="136">
                  <c:v>3861.1560567104066</c:v>
                </c:pt>
                <c:pt idx="137">
                  <c:v>3884.9415653344513</c:v>
                </c:pt>
                <c:pt idx="138">
                  <c:v>3908.6709502634717</c:v>
                </c:pt>
                <c:pt idx="139">
                  <c:v>3932.3443935231348</c:v>
                </c:pt>
                <c:pt idx="140">
                  <c:v>3955.9620758899669</c:v>
                </c:pt>
                <c:pt idx="141">
                  <c:v>3979.5241769019867</c:v>
                </c:pt>
                <c:pt idx="142">
                  <c:v>4003.0308748692296</c:v>
                </c:pt>
                <c:pt idx="143">
                  <c:v>4026.4823468841619</c:v>
                </c:pt>
                <c:pt idx="144">
                  <c:v>4049.8787688319903</c:v>
                </c:pt>
                <c:pt idx="145">
                  <c:v>4073.220315400863</c:v>
                </c:pt>
                <c:pt idx="146">
                  <c:v>4096.5071600919682</c:v>
                </c:pt>
                <c:pt idx="147">
                  <c:v>4119.7394752295268</c:v>
                </c:pt>
                <c:pt idx="148">
                  <c:v>4142.9174319706872</c:v>
                </c:pt>
                <c:pt idx="149">
                  <c:v>4166.0412003153133</c:v>
                </c:pt>
                <c:pt idx="150">
                  <c:v>4189.1109491156794</c:v>
                </c:pt>
                <c:pt idx="151">
                  <c:v>4212.1268460860611</c:v>
                </c:pt>
                <c:pt idx="152">
                  <c:v>4235.0890578122335</c:v>
                </c:pt>
                <c:pt idx="153">
                  <c:v>4257.9977497608688</c:v>
                </c:pt>
                <c:pt idx="154">
                  <c:v>4280.8530862888438</c:v>
                </c:pt>
                <c:pt idx="155">
                  <c:v>4303.65523065245</c:v>
                </c:pt>
                <c:pt idx="156">
                  <c:v>4326.4043450165118</c:v>
                </c:pt>
                <c:pt idx="157">
                  <c:v>4349.1005904634148</c:v>
                </c:pt>
                <c:pt idx="158">
                  <c:v>4371.7441270020427</c:v>
                </c:pt>
                <c:pt idx="159">
                  <c:v>4394.3351135766216</c:v>
                </c:pt>
                <c:pt idx="160">
                  <c:v>4416.8737080754836</c:v>
                </c:pt>
                <c:pt idx="161">
                  <c:v>4439.3600673397341</c:v>
                </c:pt>
                <c:pt idx="162">
                  <c:v>4461.7943471718399</c:v>
                </c:pt>
                <c:pt idx="163">
                  <c:v>4484.1767023441289</c:v>
                </c:pt>
                <c:pt idx="164">
                  <c:v>4506.5072866072051</c:v>
                </c:pt>
                <c:pt idx="165">
                  <c:v>4528.7862526982808</c:v>
                </c:pt>
                <c:pt idx="166">
                  <c:v>4551.0137523494304</c:v>
                </c:pt>
                <c:pt idx="167">
                  <c:v>4573.1899362957547</c:v>
                </c:pt>
                <c:pt idx="168">
                  <c:v>4595.3149542834726</c:v>
                </c:pt>
                <c:pt idx="169">
                  <c:v>4617.3889550779304</c:v>
                </c:pt>
                <c:pt idx="170">
                  <c:v>4639.4120864715305</c:v>
                </c:pt>
                <c:pt idx="171">
                  <c:v>4661.384495291587</c:v>
                </c:pt>
                <c:pt idx="172">
                  <c:v>4683.3063274080996</c:v>
                </c:pt>
                <c:pt idx="173">
                  <c:v>4705.1777277414567</c:v>
                </c:pt>
                <c:pt idx="174">
                  <c:v>4726.9988402700601</c:v>
                </c:pt>
                <c:pt idx="175">
                  <c:v>4748.7698080378759</c:v>
                </c:pt>
                <c:pt idx="176">
                  <c:v>4770.4907731619141</c:v>
                </c:pt>
                <c:pt idx="177">
                  <c:v>4792.1618768396329</c:v>
                </c:pt>
                <c:pt idx="178">
                  <c:v>4813.7832593562753</c:v>
                </c:pt>
                <c:pt idx="179">
                  <c:v>4835.3550600921308</c:v>
                </c:pt>
                <c:pt idx="180">
                  <c:v>4856.8774175297303</c:v>
                </c:pt>
                <c:pt idx="181">
                  <c:v>4878.3504692609704</c:v>
                </c:pt>
                <c:pt idx="182">
                  <c:v>4899.7743519941696</c:v>
                </c:pt>
                <c:pt idx="183">
                  <c:v>4921.1492015610575</c:v>
                </c:pt>
                <c:pt idx="184">
                  <c:v>4942.4751529236946</c:v>
                </c:pt>
                <c:pt idx="185">
                  <c:v>4963.7523401813314</c:v>
                </c:pt>
                <c:pt idx="186">
                  <c:v>4984.9808965771963</c:v>
                </c:pt>
                <c:pt idx="187">
                  <c:v>5006.1609545052224</c:v>
                </c:pt>
                <c:pt idx="188">
                  <c:v>5027.2926455167099</c:v>
                </c:pt>
                <c:pt idx="189">
                  <c:v>5048.3761003269228</c:v>
                </c:pt>
                <c:pt idx="190">
                  <c:v>5069.4114488216292</c:v>
                </c:pt>
                <c:pt idx="191">
                  <c:v>5090.3988200635731</c:v>
                </c:pt>
                <c:pt idx="192">
                  <c:v>5111.3383422988882</c:v>
                </c:pt>
                <c:pt idx="193">
                  <c:v>5132.2301429634526</c:v>
                </c:pt>
                <c:pt idx="194">
                  <c:v>5153.0743486891815</c:v>
                </c:pt>
                <c:pt idx="195">
                  <c:v>5173.8710853102621</c:v>
                </c:pt>
                <c:pt idx="196">
                  <c:v>5194.6204778693291</c:v>
                </c:pt>
                <c:pt idx="197">
                  <c:v>5215.3226506235842</c:v>
                </c:pt>
                <c:pt idx="198">
                  <c:v>5235.9777270508566</c:v>
                </c:pt>
                <c:pt idx="199">
                  <c:v>5256.5858298556086</c:v>
                </c:pt>
                <c:pt idx="200">
                  <c:v>5277.1470809748844</c:v>
                </c:pt>
                <c:pt idx="201">
                  <c:v>5297.6616015842028</c:v>
                </c:pt>
                <c:pt idx="202">
                  <c:v>5318.1295121033982</c:v>
                </c:pt>
                <c:pt idx="203">
                  <c:v>5338.5509322024054</c:v>
                </c:pt>
                <c:pt idx="204">
                  <c:v>5358.9259808069901</c:v>
                </c:pt>
                <c:pt idx="205">
                  <c:v>5379.2547761044289</c:v>
                </c:pt>
                <c:pt idx="206">
                  <c:v>5399.537435549134</c:v>
                </c:pt>
                <c:pt idx="207">
                  <c:v>5419.7740758682321</c:v>
                </c:pt>
                <c:pt idx="208">
                  <c:v>5439.964813067083</c:v>
                </c:pt>
                <c:pt idx="209">
                  <c:v>5460.1097624347558</c:v>
                </c:pt>
                <c:pt idx="210">
                  <c:v>5480.2090385494521</c:v>
                </c:pt>
                <c:pt idx="211">
                  <c:v>5500.2627552838776</c:v>
                </c:pt>
                <c:pt idx="212">
                  <c:v>5520.2710258105681</c:v>
                </c:pt>
                <c:pt idx="213">
                  <c:v>5540.2339626071653</c:v>
                </c:pt>
                <c:pt idx="214">
                  <c:v>5560.1516774616448</c:v>
                </c:pt>
                <c:pt idx="215">
                  <c:v>5580.0242814774965</c:v>
                </c:pt>
                <c:pt idx="216">
                  <c:v>5599.8518850788596</c:v>
                </c:pt>
                <c:pt idx="217">
                  <c:v>5619.6345980156075</c:v>
                </c:pt>
                <c:pt idx="218">
                  <c:v>5639.372529368392</c:v>
                </c:pt>
                <c:pt idx="219">
                  <c:v>5659.0657875536381</c:v>
                </c:pt>
                <c:pt idx="220">
                  <c:v>5678.7144803284946</c:v>
                </c:pt>
                <c:pt idx="221">
                  <c:v>5698.3187147957424</c:v>
                </c:pt>
                <c:pt idx="222">
                  <c:v>5717.878597408655</c:v>
                </c:pt>
                <c:pt idx="223">
                  <c:v>5737.3942339758187</c:v>
                </c:pt>
                <c:pt idx="224">
                  <c:v>5756.8657296659094</c:v>
                </c:pt>
                <c:pt idx="225">
                  <c:v>5776.2931890124237</c:v>
                </c:pt>
                <c:pt idx="226">
                  <c:v>5795.6767159183728</c:v>
                </c:pt>
                <c:pt idx="227">
                  <c:v>5815.016413660931</c:v>
                </c:pt>
                <c:pt idx="228">
                  <c:v>5834.3123848960422</c:v>
                </c:pt>
                <c:pt idx="229">
                  <c:v>5853.5647316629893</c:v>
                </c:pt>
                <c:pt idx="230">
                  <c:v>5872.7735553889197</c:v>
                </c:pt>
                <c:pt idx="231">
                  <c:v>5891.9389568933348</c:v>
                </c:pt>
                <c:pt idx="232">
                  <c:v>5911.0610363925343</c:v>
                </c:pt>
                <c:pt idx="233">
                  <c:v>5930.1398935040252</c:v>
                </c:pt>
                <c:pt idx="234">
                  <c:v>5949.1756272508919</c:v>
                </c:pt>
                <c:pt idx="235">
                  <c:v>5968.1683360661254</c:v>
                </c:pt>
                <c:pt idx="236">
                  <c:v>5987.1181177969202</c:v>
                </c:pt>
                <c:pt idx="237">
                  <c:v>6006.0250697089241</c:v>
                </c:pt>
                <c:pt idx="238">
                  <c:v>6024.8892884904608</c:v>
                </c:pt>
                <c:pt idx="239">
                  <c:v>6043.7108702567102</c:v>
                </c:pt>
                <c:pt idx="240">
                  <c:v>6062.4899105538516</c:v>
                </c:pt>
                <c:pt idx="241">
                  <c:v>6081.2265043631751</c:v>
                </c:pt>
                <c:pt idx="242">
                  <c:v>6099.9207461051565</c:v>
                </c:pt>
                <c:pt idx="243">
                  <c:v>6118.5727296435152</c:v>
                </c:pt>
                <c:pt idx="244">
                  <c:v>6137.1825482892018</c:v>
                </c:pt>
                <c:pt idx="245">
                  <c:v>6155.7502948043621</c:v>
                </c:pt>
                <c:pt idx="246">
                  <c:v>6174.2760614062654</c:v>
                </c:pt>
                <c:pt idx="247">
                  <c:v>6192.7599397712102</c:v>
                </c:pt>
                <c:pt idx="248">
                  <c:v>6211.2020210383871</c:v>
                </c:pt>
                <c:pt idx="249">
                  <c:v>6229.602395813713</c:v>
                </c:pt>
                <c:pt idx="250">
                  <c:v>6247.9611541736322</c:v>
                </c:pt>
                <c:pt idx="251">
                  <c:v>6266.2783856688839</c:v>
                </c:pt>
                <c:pt idx="252">
                  <c:v>6284.5541793282382</c:v>
                </c:pt>
                <c:pt idx="253">
                  <c:v>6302.7886236621989</c:v>
                </c:pt>
                <c:pt idx="254">
                  <c:v>6320.9818066666776</c:v>
                </c:pt>
                <c:pt idx="255">
                  <c:v>6339.1338158266326</c:v>
                </c:pt>
                <c:pt idx="256">
                  <c:v>6357.2447381196798</c:v>
                </c:pt>
                <c:pt idx="257">
                  <c:v>6375.3146600196724</c:v>
                </c:pt>
                <c:pt idx="258">
                  <c:v>6393.3436675002495</c:v>
                </c:pt>
                <c:pt idx="259">
                  <c:v>6411.3318460383543</c:v>
                </c:pt>
                <c:pt idx="260">
                  <c:v>6429.2792806177258</c:v>
                </c:pt>
                <c:pt idx="261">
                  <c:v>6447.1860557323553</c:v>
                </c:pt>
                <c:pt idx="262">
                  <c:v>6465.0522553899191</c:v>
                </c:pt>
                <c:pt idx="263">
                  <c:v>6482.877963115181</c:v>
                </c:pt>
                <c:pt idx="264">
                  <c:v>6500.6632619533639</c:v>
                </c:pt>
                <c:pt idx="265">
                  <c:v>6518.4082344734943</c:v>
                </c:pt>
                <c:pt idx="266">
                  <c:v>6536.1129627717219</c:v>
                </c:pt>
                <c:pt idx="267">
                  <c:v>6553.7775284746067</c:v>
                </c:pt>
                <c:pt idx="268">
                  <c:v>6571.402012742381</c:v>
                </c:pt>
                <c:pt idx="269">
                  <c:v>6588.9864962721849</c:v>
                </c:pt>
                <c:pt idx="270">
                  <c:v>6606.5310593012728</c:v>
                </c:pt>
                <c:pt idx="271">
                  <c:v>6624.035781610195</c:v>
                </c:pt>
                <c:pt idx="272">
                  <c:v>6641.5007425259519</c:v>
                </c:pt>
                <c:pt idx="273">
                  <c:v>6658.9260209251233</c:v>
                </c:pt>
                <c:pt idx="274">
                  <c:v>6676.311695236971</c:v>
                </c:pt>
                <c:pt idx="275">
                  <c:v>6693.6578434465137</c:v>
                </c:pt>
                <c:pt idx="276">
                  <c:v>6710.9645430975806</c:v>
                </c:pt>
                <c:pt idx="277">
                  <c:v>6728.2318712958386</c:v>
                </c:pt>
                <c:pt idx="278">
                  <c:v>6745.4599047117908</c:v>
                </c:pt>
                <c:pt idx="279">
                  <c:v>6762.6487195837562</c:v>
                </c:pt>
                <c:pt idx="280">
                  <c:v>6779.7983917208203</c:v>
                </c:pt>
                <c:pt idx="281">
                  <c:v>6796.9089965057647</c:v>
                </c:pt>
                <c:pt idx="282">
                  <c:v>6813.9806088979713</c:v>
                </c:pt>
                <c:pt idx="283">
                  <c:v>6831.0133034363016</c:v>
                </c:pt>
                <c:pt idx="284">
                  <c:v>6848.0071542419546</c:v>
                </c:pt>
                <c:pt idx="285">
                  <c:v>6864.9622350213021</c:v>
                </c:pt>
                <c:pt idx="286">
                  <c:v>6881.8786190686969</c:v>
                </c:pt>
                <c:pt idx="287">
                  <c:v>6898.7563792692636</c:v>
                </c:pt>
                <c:pt idx="288">
                  <c:v>6915.5955881016616</c:v>
                </c:pt>
                <c:pt idx="289">
                  <c:v>6932.3963176408306</c:v>
                </c:pt>
                <c:pt idx="290">
                  <c:v>6949.1586395607083</c:v>
                </c:pt>
                <c:pt idx="291">
                  <c:v>6965.8826251369319</c:v>
                </c:pt>
                <c:pt idx="292">
                  <c:v>6982.568345249515</c:v>
                </c:pt>
                <c:pt idx="293">
                  <c:v>6999.215870385503</c:v>
                </c:pt>
                <c:pt idx="294">
                  <c:v>7015.8252706416051</c:v>
                </c:pt>
                <c:pt idx="295">
                  <c:v>7032.3966157268114</c:v>
                </c:pt>
                <c:pt idx="296">
                  <c:v>7048.9299749649826</c:v>
                </c:pt>
                <c:pt idx="297">
                  <c:v>7065.4254172974215</c:v>
                </c:pt>
                <c:pt idx="298">
                  <c:v>7081.8830112854257</c:v>
                </c:pt>
                <c:pt idx="299">
                  <c:v>7098.3028251128153</c:v>
                </c:pt>
                <c:pt idx="300">
                  <c:v>7114.6849265884457</c:v>
                </c:pt>
                <c:pt idx="301">
                  <c:v>7131.029383148697</c:v>
                </c:pt>
                <c:pt idx="302">
                  <c:v>7147.3362618599458</c:v>
                </c:pt>
                <c:pt idx="303">
                  <c:v>7163.6056294210139</c:v>
                </c:pt>
                <c:pt idx="304">
                  <c:v>7179.8375521656017</c:v>
                </c:pt>
                <c:pt idx="305">
                  <c:v>7196.0320960647014</c:v>
                </c:pt>
                <c:pt idx="306">
                  <c:v>7212.1893267289879</c:v>
                </c:pt>
                <c:pt idx="307">
                  <c:v>7228.3093094111946</c:v>
                </c:pt>
                <c:pt idx="308">
                  <c:v>7244.3921090084705</c:v>
                </c:pt>
                <c:pt idx="309">
                  <c:v>7260.4377900647141</c:v>
                </c:pt>
                <c:pt idx="310">
                  <c:v>7276.4464167728947</c:v>
                </c:pt>
                <c:pt idx="311">
                  <c:v>7292.418052977353</c:v>
                </c:pt>
                <c:pt idx="312">
                  <c:v>7308.3527621760832</c:v>
                </c:pt>
                <c:pt idx="313">
                  <c:v>7324.2506075229976</c:v>
                </c:pt>
                <c:pt idx="314">
                  <c:v>7340.1116518301742</c:v>
                </c:pt>
                <c:pt idx="315">
                  <c:v>7355.9359575700864</c:v>
                </c:pt>
                <c:pt idx="316">
                  <c:v>7371.7235868778134</c:v>
                </c:pt>
                <c:pt idx="317">
                  <c:v>7387.4746015532382</c:v>
                </c:pt>
                <c:pt idx="318">
                  <c:v>7403.1890630632224</c:v>
                </c:pt>
                <c:pt idx="319">
                  <c:v>7418.8670325437706</c:v>
                </c:pt>
                <c:pt idx="320">
                  <c:v>7434.5085708021716</c:v>
                </c:pt>
                <c:pt idx="321">
                  <c:v>7450.1137383191281</c:v>
                </c:pt>
                <c:pt idx="322">
                  <c:v>7465.6825952508661</c:v>
                </c:pt>
                <c:pt idx="323">
                  <c:v>7481.2152014312333</c:v>
                </c:pt>
                <c:pt idx="324">
                  <c:v>7496.7116163737737</c:v>
                </c:pt>
                <c:pt idx="325">
                  <c:v>7512.1718992737942</c:v>
                </c:pt>
                <c:pt idx="326">
                  <c:v>7527.5961090104083</c:v>
                </c:pt>
                <c:pt idx="327">
                  <c:v>7542.9843041485701</c:v>
                </c:pt>
                <c:pt idx="328">
                  <c:v>7558.3365429410887</c:v>
                </c:pt>
                <c:pt idx="329">
                  <c:v>7573.6528833306293</c:v>
                </c:pt>
                <c:pt idx="330">
                  <c:v>7588.9333829516972</c:v>
                </c:pt>
                <c:pt idx="331">
                  <c:v>7604.1780991326077</c:v>
                </c:pt>
                <c:pt idx="332">
                  <c:v>7619.3870888974425</c:v>
                </c:pt>
                <c:pt idx="333">
                  <c:v>7634.5604089679891</c:v>
                </c:pt>
                <c:pt idx="334">
                  <c:v>7649.6981157656646</c:v>
                </c:pt>
                <c:pt idx="335">
                  <c:v>7664.800265413427</c:v>
                </c:pt>
                <c:pt idx="336">
                  <c:v>7679.8669137376737</c:v>
                </c:pt>
                <c:pt idx="337">
                  <c:v>7694.8981162701202</c:v>
                </c:pt>
                <c:pt idx="338">
                  <c:v>7709.8939282496685</c:v>
                </c:pt>
                <c:pt idx="339">
                  <c:v>7724.8544046242632</c:v>
                </c:pt>
                <c:pt idx="340">
                  <c:v>7739.779600052726</c:v>
                </c:pt>
                <c:pt idx="341">
                  <c:v>7754.6695689065864</c:v>
                </c:pt>
                <c:pt idx="342">
                  <c:v>7769.5243652718909</c:v>
                </c:pt>
                <c:pt idx="343">
                  <c:v>7784.3440429510019</c:v>
                </c:pt>
                <c:pt idx="344">
                  <c:v>7799.128655464383</c:v>
                </c:pt>
                <c:pt idx="345">
                  <c:v>7813.8782560523696</c:v>
                </c:pt>
                <c:pt idx="346">
                  <c:v>7828.5928976769283</c:v>
                </c:pt>
                <c:pt idx="347">
                  <c:v>7843.2726330234018</c:v>
                </c:pt>
                <c:pt idx="348">
                  <c:v>7857.91751450224</c:v>
                </c:pt>
                <c:pt idx="349">
                  <c:v>7872.5275942507196</c:v>
                </c:pt>
                <c:pt idx="350">
                  <c:v>7887.1029241346523</c:v>
                </c:pt>
                <c:pt idx="351">
                  <c:v>7901.6435557500772</c:v>
                </c:pt>
                <c:pt idx="352">
                  <c:v>7916.1495404249408</c:v>
                </c:pt>
                <c:pt idx="353">
                  <c:v>7930.6209292207668</c:v>
                </c:pt>
                <c:pt idx="354">
                  <c:v>7945.057772934314</c:v>
                </c:pt>
                <c:pt idx="355">
                  <c:v>7959.460122099219</c:v>
                </c:pt>
                <c:pt idx="356">
                  <c:v>7973.8280269876277</c:v>
                </c:pt>
                <c:pt idx="357">
                  <c:v>7988.161537611817</c:v>
                </c:pt>
                <c:pt idx="358">
                  <c:v>8002.4607037258002</c:v>
                </c:pt>
                <c:pt idx="359">
                  <c:v>8016.7255748269272</c:v>
                </c:pt>
                <c:pt idx="360">
                  <c:v>8030.956200157465</c:v>
                </c:pt>
                <c:pt idx="361">
                  <c:v>8045.1526287061743</c:v>
                </c:pt>
                <c:pt idx="362">
                  <c:v>8059.3149092098674</c:v>
                </c:pt>
                <c:pt idx="363">
                  <c:v>8073.4430901549622</c:v>
                </c:pt>
                <c:pt idx="364">
                  <c:v>8087.5372197790166</c:v>
                </c:pt>
                <c:pt idx="365">
                  <c:v>8101.5973460722598</c:v>
                </c:pt>
                <c:pt idx="366">
                  <c:v>8115.6235167791065</c:v>
                </c:pt>
                <c:pt idx="367">
                  <c:v>8129.6157793996626</c:v>
                </c:pt>
                <c:pt idx="368">
                  <c:v>8143.5741811912194</c:v>
                </c:pt>
                <c:pt idx="369">
                  <c:v>8157.4987691697388</c:v>
                </c:pt>
                <c:pt idx="370">
                  <c:v>8171.3895901113256</c:v>
                </c:pt>
                <c:pt idx="371">
                  <c:v>8185.2466905536867</c:v>
                </c:pt>
                <c:pt idx="372">
                  <c:v>8199.0701167975858</c:v>
                </c:pt>
                <c:pt idx="373">
                  <c:v>8212.8599149082856</c:v>
                </c:pt>
                <c:pt idx="374">
                  <c:v>8226.6161307169768</c:v>
                </c:pt>
                <c:pt idx="375">
                  <c:v>8240.3388098221967</c:v>
                </c:pt>
                <c:pt idx="376">
                  <c:v>8254.0279975912417</c:v>
                </c:pt>
                <c:pt idx="377">
                  <c:v>8267.6837391615682</c:v>
                </c:pt>
                <c:pt idx="378">
                  <c:v>8281.3060794421817</c:v>
                </c:pt>
                <c:pt idx="379">
                  <c:v>8294.8950631150165</c:v>
                </c:pt>
                <c:pt idx="380">
                  <c:v>8308.450734636308</c:v>
                </c:pt>
                <c:pt idx="381">
                  <c:v>8321.9731382379487</c:v>
                </c:pt>
                <c:pt idx="382">
                  <c:v>8335.4623179288446</c:v>
                </c:pt>
                <c:pt idx="383">
                  <c:v>8348.9183174962527</c:v>
                </c:pt>
                <c:pt idx="384">
                  <c:v>8362.3411805071155</c:v>
                </c:pt>
                <c:pt idx="385">
                  <c:v>8375.7309503093802</c:v>
                </c:pt>
                <c:pt idx="386">
                  <c:v>8389.087670033312</c:v>
                </c:pt>
                <c:pt idx="387">
                  <c:v>8402.4113825927998</c:v>
                </c:pt>
                <c:pt idx="388">
                  <c:v>8415.70213068665</c:v>
                </c:pt>
                <c:pt idx="389">
                  <c:v>8428.9599567998685</c:v>
                </c:pt>
                <c:pt idx="390">
                  <c:v>8442.1849032049413</c:v>
                </c:pt>
                <c:pt idx="391">
                  <c:v>8455.3770119631008</c:v>
                </c:pt>
                <c:pt idx="392">
                  <c:v>8468.5363249255806</c:v>
                </c:pt>
                <c:pt idx="393">
                  <c:v>8481.6628837348671</c:v>
                </c:pt>
                <c:pt idx="394">
                  <c:v>8494.7567298259401</c:v>
                </c:pt>
                <c:pt idx="395">
                  <c:v>8507.8179373659932</c:v>
                </c:pt>
                <c:pt idx="396">
                  <c:v>8520.8465633598062</c:v>
                </c:pt>
                <c:pt idx="397">
                  <c:v>8533.8426480117905</c:v>
                </c:pt>
                <c:pt idx="398">
                  <c:v>8546.8062313683149</c:v>
                </c:pt>
                <c:pt idx="399">
                  <c:v>8559.7373533232803</c:v>
                </c:pt>
                <c:pt idx="400">
                  <c:v>8572.636053623517</c:v>
                </c:pt>
                <c:pt idx="401">
                  <c:v>8585.5023718740176</c:v>
                </c:pt>
                <c:pt idx="402">
                  <c:v>8598.3363475429906</c:v>
                </c:pt>
                <c:pt idx="403">
                  <c:v>8611.1380199667637</c:v>
                </c:pt>
                <c:pt idx="404">
                  <c:v>8623.9074283545197</c:v>
                </c:pt>
                <c:pt idx="405">
                  <c:v>8636.6446117928699</c:v>
                </c:pt>
                <c:pt idx="406">
                  <c:v>8649.3496092502901</c:v>
                </c:pt>
                <c:pt idx="407">
                  <c:v>8662.022459581387</c:v>
                </c:pt>
                <c:pt idx="408">
                  <c:v>8674.6632015310315</c:v>
                </c:pt>
                <c:pt idx="409">
                  <c:v>8687.2718737383439</c:v>
                </c:pt>
                <c:pt idx="410">
                  <c:v>8699.8485147405336</c:v>
                </c:pt>
                <c:pt idx="411">
                  <c:v>8712.393162976603</c:v>
                </c:pt>
                <c:pt idx="412">
                  <c:v>8724.9058567909233</c:v>
                </c:pt>
                <c:pt idx="413">
                  <c:v>8737.3866344366652</c:v>
                </c:pt>
                <c:pt idx="414">
                  <c:v>8749.8355340791059</c:v>
                </c:pt>
                <c:pt idx="415">
                  <c:v>8762.2525937988157</c:v>
                </c:pt>
                <c:pt idx="416">
                  <c:v>8774.6378515947072</c:v>
                </c:pt>
                <c:pt idx="417">
                  <c:v>8786.9913453869704</c:v>
                </c:pt>
                <c:pt idx="418">
                  <c:v>8799.3131130198926</c:v>
                </c:pt>
                <c:pt idx="419">
                  <c:v>8811.6031922645543</c:v>
                </c:pt>
                <c:pt idx="420">
                  <c:v>8823.8616208214098</c:v>
                </c:pt>
                <c:pt idx="421">
                  <c:v>8836.0884363227651</c:v>
                </c:pt>
                <c:pt idx="422">
                  <c:v>8848.2836763351424</c:v>
                </c:pt>
                <c:pt idx="423">
                  <c:v>8860.4473783615322</c:v>
                </c:pt>
                <c:pt idx="424">
                  <c:v>8872.5795798435502</c:v>
                </c:pt>
                <c:pt idx="425">
                  <c:v>8884.6803181634823</c:v>
                </c:pt>
                <c:pt idx="426">
                  <c:v>8896.7496306462381</c:v>
                </c:pt>
                <c:pt idx="427">
                  <c:v>8908.7875545612042</c:v>
                </c:pt>
                <c:pt idx="428">
                  <c:v>8920.7941271239961</c:v>
                </c:pt>
                <c:pt idx="429">
                  <c:v>8932.7693854981262</c:v>
                </c:pt>
                <c:pt idx="430">
                  <c:v>8944.7133667965682</c:v>
                </c:pt>
                <c:pt idx="431">
                  <c:v>8956.6261080832483</c:v>
                </c:pt>
                <c:pt idx="432">
                  <c:v>8968.5076463744317</c:v>
                </c:pt>
                <c:pt idx="433">
                  <c:v>8980.3580186400377</c:v>
                </c:pt>
                <c:pt idx="434">
                  <c:v>8992.1772618048599</c:v>
                </c:pt>
                <c:pt idx="435">
                  <c:v>9003.9654127497142</c:v>
                </c:pt>
                <c:pt idx="436">
                  <c:v>9015.7225083125031</c:v>
                </c:pt>
                <c:pt idx="437">
                  <c:v>9027.4485852892012</c:v>
                </c:pt>
                <c:pt idx="438">
                  <c:v>9039.1436804347668</c:v>
                </c:pt>
                <c:pt idx="439">
                  <c:v>9050.8078304639821</c:v>
                </c:pt>
                <c:pt idx="440">
                  <c:v>9062.4410720522119</c:v>
                </c:pt>
                <c:pt idx="441">
                  <c:v>9074.0434418361001</c:v>
                </c:pt>
                <c:pt idx="442">
                  <c:v>9085.6149764141992</c:v>
                </c:pt>
                <c:pt idx="443">
                  <c:v>9097.1557113892723</c:v>
                </c:pt>
                <c:pt idx="444">
                  <c:v>9108.6656828128071</c:v>
                </c:pt>
                <c:pt idx="445">
                  <c:v>9120.1449271880992</c:v>
                </c:pt>
                <c:pt idx="446">
                  <c:v>9131.5934809912906</c:v>
                </c:pt>
                <c:pt idx="447">
                  <c:v>9143.0113806716945</c:v>
                </c:pt>
                <c:pt idx="448">
                  <c:v>9154.3986626520709</c:v>
                </c:pt>
                <c:pt idx="449">
                  <c:v>9165.7553633288371</c:v>
                </c:pt>
                <c:pt idx="450">
                  <c:v>9177.0815190722296</c:v>
                </c:pt>
                <c:pt idx="451">
                  <c:v>9188.3771662263989</c:v>
                </c:pt>
                <c:pt idx="452">
                  <c:v>9199.6423411094638</c:v>
                </c:pt>
                <c:pt idx="453">
                  <c:v>9210.8770800135026</c:v>
                </c:pt>
                <c:pt idx="454">
                  <c:v>9222.0814192045036</c:v>
                </c:pt>
                <c:pt idx="455">
                  <c:v>9233.2553949222529</c:v>
                </c:pt>
                <c:pt idx="456">
                  <c:v>9244.3990433801828</c:v>
                </c:pt>
                <c:pt idx="457">
                  <c:v>9255.5124007651721</c:v>
                </c:pt>
                <c:pt idx="458">
                  <c:v>9266.5955032373568</c:v>
                </c:pt>
                <c:pt idx="459">
                  <c:v>9277.6483869299482</c:v>
                </c:pt>
                <c:pt idx="460">
                  <c:v>9288.6710879487546</c:v>
                </c:pt>
                <c:pt idx="461">
                  <c:v>9299.6636423717791</c:v>
                </c:pt>
                <c:pt idx="462">
                  <c:v>9310.6260862487979</c:v>
                </c:pt>
                <c:pt idx="463">
                  <c:v>9321.5584556008998</c:v>
                </c:pt>
                <c:pt idx="464">
                  <c:v>9332.4607864199825</c:v>
                </c:pt>
                <c:pt idx="465">
                  <c:v>9343.3331146682121</c:v>
                </c:pt>
                <c:pt idx="466">
                  <c:v>9354.1754762774472</c:v>
                </c:pt>
                <c:pt idx="467">
                  <c:v>9364.987907148623</c:v>
                </c:pt>
                <c:pt idx="468">
                  <c:v>9375.7704431511011</c:v>
                </c:pt>
                <c:pt idx="469">
                  <c:v>9386.523120121994</c:v>
                </c:pt>
                <c:pt idx="470">
                  <c:v>9397.2459738654434</c:v>
                </c:pt>
                <c:pt idx="471">
                  <c:v>9407.9390401518722</c:v>
                </c:pt>
                <c:pt idx="472">
                  <c:v>9418.6023547172099</c:v>
                </c:pt>
                <c:pt idx="473">
                  <c:v>9429.2359532620849</c:v>
                </c:pt>
                <c:pt idx="474">
                  <c:v>9439.839871450984</c:v>
                </c:pt>
                <c:pt idx="475">
                  <c:v>9450.4141449113904</c:v>
                </c:pt>
                <c:pt idx="476">
                  <c:v>9460.9588092328941</c:v>
                </c:pt>
                <c:pt idx="477">
                  <c:v>9471.4738999662732</c:v>
                </c:pt>
                <c:pt idx="478">
                  <c:v>9481.9594526225519</c:v>
                </c:pt>
                <c:pt idx="479">
                  <c:v>9492.4155026720364</c:v>
                </c:pt>
                <c:pt idx="480">
                  <c:v>9502.8420855433233</c:v>
                </c:pt>
                <c:pt idx="481">
                  <c:v>9513.2392366222939</c:v>
                </c:pt>
                <c:pt idx="482">
                  <c:v>9523.6069912510793</c:v>
                </c:pt>
                <c:pt idx="483">
                  <c:v>9533.9453847270124</c:v>
                </c:pt>
                <c:pt idx="484">
                  <c:v>9544.2544523015513</c:v>
                </c:pt>
                <c:pt idx="485">
                  <c:v>9554.5342291791967</c:v>
                </c:pt>
                <c:pt idx="486">
                  <c:v>9564.7847505163809</c:v>
                </c:pt>
                <c:pt idx="487">
                  <c:v>9575.0060514203469</c:v>
                </c:pt>
                <c:pt idx="488">
                  <c:v>9585.1981669480083</c:v>
                </c:pt>
                <c:pt idx="489">
                  <c:v>9595.3611321047956</c:v>
                </c:pt>
                <c:pt idx="490">
                  <c:v>9605.494981843487</c:v>
                </c:pt>
                <c:pt idx="491">
                  <c:v>9615.5997510630295</c:v>
                </c:pt>
                <c:pt idx="492">
                  <c:v>9625.675474607342</c:v>
                </c:pt>
                <c:pt idx="493">
                  <c:v>9635.722187264113</c:v>
                </c:pt>
                <c:pt idx="494">
                  <c:v>9645.7399237635818</c:v>
                </c:pt>
                <c:pt idx="495">
                  <c:v>9655.7287187773127</c:v>
                </c:pt>
                <c:pt idx="496">
                  <c:v>9665.6886069169559</c:v>
                </c:pt>
                <c:pt idx="497">
                  <c:v>9675.6196227330074</c:v>
                </c:pt>
                <c:pt idx="498">
                  <c:v>9685.52180071355</c:v>
                </c:pt>
                <c:pt idx="499">
                  <c:v>9695.395175282998</c:v>
                </c:pt>
                <c:pt idx="500">
                  <c:v>9705.23978080083</c:v>
                </c:pt>
                <c:pt idx="501">
                  <c:v>9715.0556515603112</c:v>
                </c:pt>
                <c:pt idx="502">
                  <c:v>9724.8428217872188</c:v>
                </c:pt>
                <c:pt idx="503">
                  <c:v>9734.6013256385595</c:v>
                </c:pt>
                <c:pt idx="504">
                  <c:v>9744.3311972012816</c:v>
                </c:pt>
                <c:pt idx="505">
                  <c:v>9754.0324704909854</c:v>
                </c:pt>
                <c:pt idx="506">
                  <c:v>9763.7051794506297</c:v>
                </c:pt>
                <c:pt idx="507">
                  <c:v>9773.3493579492369</c:v>
                </c:pt>
                <c:pt idx="508">
                  <c:v>9782.9650397805981</c:v>
                </c:pt>
                <c:pt idx="509">
                  <c:v>9792.5522586619736</c:v>
                </c:pt>
                <c:pt idx="510">
                  <c:v>9802.1110482327967</c:v>
                </c:pt>
                <c:pt idx="511">
                  <c:v>9811.6414420533747</c:v>
                </c:pt>
                <c:pt idx="512">
                  <c:v>9821.1434736035953</c:v>
                </c:pt>
                <c:pt idx="513">
                  <c:v>9830.6171762816284</c:v>
                </c:pt>
                <c:pt idx="514">
                  <c:v>9840.0625834026305</c:v>
                </c:pt>
                <c:pt idx="515">
                  <c:v>9849.479728197457</c:v>
                </c:pt>
                <c:pt idx="516">
                  <c:v>9858.8686438113727</c:v>
                </c:pt>
                <c:pt idx="517">
                  <c:v>9868.2293633027675</c:v>
                </c:pt>
                <c:pt idx="518">
                  <c:v>9877.5619196418702</c:v>
                </c:pt>
                <c:pt idx="519">
                  <c:v>9886.8663457094772</c:v>
                </c:pt>
                <c:pt idx="520">
                  <c:v>9896.1426742956774</c:v>
                </c:pt>
                <c:pt idx="521">
                  <c:v>9905.3909380985824</c:v>
                </c:pt>
                <c:pt idx="522">
                  <c:v>9914.6111697230699</c:v>
                </c:pt>
                <c:pt idx="523">
                  <c:v>9923.8034016795227</c:v>
                </c:pt>
                <c:pt idx="524">
                  <c:v>9932.967666382583</c:v>
                </c:pt>
                <c:pt idx="525">
                  <c:v>9942.1039961499064</c:v>
                </c:pt>
                <c:pt idx="526">
                  <c:v>9951.2124232009282</c:v>
                </c:pt>
                <c:pt idx="527">
                  <c:v>9960.2929796556364</c:v>
                </c:pt>
                <c:pt idx="528">
                  <c:v>9969.3456975333484</c:v>
                </c:pt>
                <c:pt idx="529">
                  <c:v>9978.3706970082148</c:v>
                </c:pt>
                <c:pt idx="530">
                  <c:v>9987.3681875661659</c:v>
                </c:pt>
                <c:pt idx="531">
                  <c:v>9996.3382031241235</c:v>
                </c:pt>
                <c:pt idx="532">
                  <c:v>10005.280777147058</c:v>
                </c:pt>
                <c:pt idx="533">
                  <c:v>10014.195942654962</c:v>
                </c:pt>
                <c:pt idx="534">
                  <c:v>10023.083732229798</c:v>
                </c:pt>
                <c:pt idx="535">
                  <c:v>10031.944178022324</c:v>
                </c:pt>
                <c:pt idx="536">
                  <c:v>10040.777311758799</c:v>
                </c:pt>
                <c:pt idx="537">
                  <c:v>10049.583164747553</c:v>
                </c:pt>
                <c:pt idx="538">
                  <c:v>10058.361767885463</c:v>
                </c:pt>
                <c:pt idx="539">
                  <c:v>10067.113151664278</c:v>
                </c:pt>
                <c:pt idx="540">
                  <c:v>10075.83734617687</c:v>
                </c:pt>
                <c:pt idx="541">
                  <c:v>10084.534381123336</c:v>
                </c:pt>
                <c:pt idx="542">
                  <c:v>10093.204285817021</c:v>
                </c:pt>
                <c:pt idx="543">
                  <c:v>10101.847089190418</c:v>
                </c:pt>
                <c:pt idx="544">
                  <c:v>10110.46281980097</c:v>
                </c:pt>
                <c:pt idx="545">
                  <c:v>10119.051505836767</c:v>
                </c:pt>
                <c:pt idx="546">
                  <c:v>10127.613175122147</c:v>
                </c:pt>
                <c:pt idx="547">
                  <c:v>10136.147855123196</c:v>
                </c:pt>
                <c:pt idx="548">
                  <c:v>10144.655572953154</c:v>
                </c:pt>
                <c:pt idx="549">
                  <c:v>10153.13635537773</c:v>
                </c:pt>
                <c:pt idx="550">
                  <c:v>10161.59022882032</c:v>
                </c:pt>
                <c:pt idx="551">
                  <c:v>10170.017219367135</c:v>
                </c:pt>
                <c:pt idx="552">
                  <c:v>10178.417352772256</c:v>
                </c:pt>
                <c:pt idx="553">
                  <c:v>10186.790654462578</c:v>
                </c:pt>
                <c:pt idx="554">
                  <c:v>10195.137149542692</c:v>
                </c:pt>
                <c:pt idx="555">
                  <c:v>10203.456862799672</c:v>
                </c:pt>
                <c:pt idx="556">
                  <c:v>10211.749818707785</c:v>
                </c:pt>
                <c:pt idx="557">
                  <c:v>10220.016041433126</c:v>
                </c:pt>
                <c:pt idx="558">
                  <c:v>10228.255554838162</c:v>
                </c:pt>
                <c:pt idx="559">
                  <c:v>10236.468382486222</c:v>
                </c:pt>
                <c:pt idx="560">
                  <c:v>10244.654547645887</c:v>
                </c:pt>
                <c:pt idx="561">
                  <c:v>10252.814073295327</c:v>
                </c:pt>
                <c:pt idx="562">
                  <c:v>10260.946982126557</c:v>
                </c:pt>
                <c:pt idx="563">
                  <c:v>10269.053296549628</c:v>
                </c:pt>
                <c:pt idx="564">
                  <c:v>10277.133038696738</c:v>
                </c:pt>
                <c:pt idx="565">
                  <c:v>10285.186230426294</c:v>
                </c:pt>
                <c:pt idx="566">
                  <c:v>10293.21289332689</c:v>
                </c:pt>
                <c:pt idx="567">
                  <c:v>10301.213048721233</c:v>
                </c:pt>
                <c:pt idx="568">
                  <c:v>10309.186717669993</c:v>
                </c:pt>
                <c:pt idx="569">
                  <c:v>10317.133920975606</c:v>
                </c:pt>
                <c:pt idx="570">
                  <c:v>10325.054679186005</c:v>
                </c:pt>
                <c:pt idx="571">
                  <c:v>10332.949012598292</c:v>
                </c:pt>
                <c:pt idx="572">
                  <c:v>10340.81694126235</c:v>
                </c:pt>
                <c:pt idx="573">
                  <c:v>10348.658484984409</c:v>
                </c:pt>
                <c:pt idx="574">
                  <c:v>10356.473663330538</c:v>
                </c:pt>
                <c:pt idx="575">
                  <c:v>10364.262495630095</c:v>
                </c:pt>
                <c:pt idx="576">
                  <c:v>10372.025000979113</c:v>
                </c:pt>
                <c:pt idx="577">
                  <c:v>10379.761198243639</c:v>
                </c:pt>
                <c:pt idx="578">
                  <c:v>10387.471106063022</c:v>
                </c:pt>
                <c:pt idx="579">
                  <c:v>10395.154742853138</c:v>
                </c:pt>
                <c:pt idx="580">
                  <c:v>10402.812126809578</c:v>
                </c:pt>
                <c:pt idx="581">
                  <c:v>10410.443275910779</c:v>
                </c:pt>
                <c:pt idx="582">
                  <c:v>10418.048207921103</c:v>
                </c:pt>
                <c:pt idx="583">
                  <c:v>10425.62694039388</c:v>
                </c:pt>
                <c:pt idx="584">
                  <c:v>10433.179490674394</c:v>
                </c:pt>
                <c:pt idx="585">
                  <c:v>10440.705875902822</c:v>
                </c:pt>
                <c:pt idx="586">
                  <c:v>10448.206113017133</c:v>
                </c:pt>
                <c:pt idx="587">
                  <c:v>10455.680218755944</c:v>
                </c:pt>
                <c:pt idx="588">
                  <c:v>10463.128209661325</c:v>
                </c:pt>
                <c:pt idx="589">
                  <c:v>10470.550102081565</c:v>
                </c:pt>
                <c:pt idx="590">
                  <c:v>10477.945912173895</c:v>
                </c:pt>
                <c:pt idx="591">
                  <c:v>10485.315655907174</c:v>
                </c:pt>
                <c:pt idx="592">
                  <c:v>10492.659349064526</c:v>
                </c:pt>
                <c:pt idx="593">
                  <c:v>10499.977007245947</c:v>
                </c:pt>
                <c:pt idx="594">
                  <c:v>10507.268645870856</c:v>
                </c:pt>
                <c:pt idx="595">
                  <c:v>10514.534280180633</c:v>
                </c:pt>
                <c:pt idx="596">
                  <c:v>10521.77392524109</c:v>
                </c:pt>
                <c:pt idx="597">
                  <c:v>10528.987595944933</c:v>
                </c:pt>
                <c:pt idx="598">
                  <c:v>10536.17530701416</c:v>
                </c:pt>
                <c:pt idx="599">
                  <c:v>10543.337073002447</c:v>
                </c:pt>
                <c:pt idx="600">
                  <c:v>10550.472908297481</c:v>
                </c:pt>
                <c:pt idx="601">
                  <c:v>10557.582827123269</c:v>
                </c:pt>
                <c:pt idx="602">
                  <c:v>10564.666843542407</c:v>
                </c:pt>
                <c:pt idx="603">
                  <c:v>10571.724971458316</c:v>
                </c:pt>
                <c:pt idx="604">
                  <c:v>10578.75722461745</c:v>
                </c:pt>
                <c:pt idx="605">
                  <c:v>10585.763616611463</c:v>
                </c:pt>
                <c:pt idx="606">
                  <c:v>10592.744160879349</c:v>
                </c:pt>
                <c:pt idx="607">
                  <c:v>10599.698870709555</c:v>
                </c:pt>
                <c:pt idx="608">
                  <c:v>10606.627759242054</c:v>
                </c:pt>
                <c:pt idx="609">
                  <c:v>10613.530839470388</c:v>
                </c:pt>
                <c:pt idx="610">
                  <c:v>10620.408124243691</c:v>
                </c:pt>
                <c:pt idx="611">
                  <c:v>10627.259626268675</c:v>
                </c:pt>
                <c:pt idx="612">
                  <c:v>10634.085358111584</c:v>
                </c:pt>
                <c:pt idx="613">
                  <c:v>10640.885332200129</c:v>
                </c:pt>
                <c:pt idx="614">
                  <c:v>10647.659560825385</c:v>
                </c:pt>
                <c:pt idx="615">
                  <c:v>10654.408056143669</c:v>
                </c:pt>
                <c:pt idx="616">
                  <c:v>10661.130830178387</c:v>
                </c:pt>
                <c:pt idx="617">
                  <c:v>10667.827894821849</c:v>
                </c:pt>
                <c:pt idx="618">
                  <c:v>10674.499261837069</c:v>
                </c:pt>
                <c:pt idx="619">
                  <c:v>10681.144942859532</c:v>
                </c:pt>
                <c:pt idx="620">
                  <c:v>10687.76494939893</c:v>
                </c:pt>
                <c:pt idx="621">
                  <c:v>10694.359292840894</c:v>
                </c:pt>
                <c:pt idx="622">
                  <c:v>10700.927984448672</c:v>
                </c:pt>
                <c:pt idx="623">
                  <c:v>10707.471035364804</c:v>
                </c:pt>
                <c:pt idx="624">
                  <c:v>10713.988456612773</c:v>
                </c:pt>
                <c:pt idx="625">
                  <c:v>10720.480259098615</c:v>
                </c:pt>
                <c:pt idx="626">
                  <c:v>10726.946453612525</c:v>
                </c:pt>
                <c:pt idx="627">
                  <c:v>10733.387050830434</c:v>
                </c:pt>
                <c:pt idx="628">
                  <c:v>10739.802061315553</c:v>
                </c:pt>
                <c:pt idx="629">
                  <c:v>10746.191495519915</c:v>
                </c:pt>
                <c:pt idx="630">
                  <c:v>10752.555363785877</c:v>
                </c:pt>
                <c:pt idx="631">
                  <c:v>10758.893676347614</c:v>
                </c:pt>
                <c:pt idx="632">
                  <c:v>10765.20644333258</c:v>
                </c:pt>
                <c:pt idx="633">
                  <c:v>10771.493674762956</c:v>
                </c:pt>
                <c:pt idx="634">
                  <c:v>10777.755380557084</c:v>
                </c:pt>
                <c:pt idx="635">
                  <c:v>10783.991570530858</c:v>
                </c:pt>
                <c:pt idx="636">
                  <c:v>10790.202254399122</c:v>
                </c:pt>
                <c:pt idx="637">
                  <c:v>10796.387441777035</c:v>
                </c:pt>
                <c:pt idx="638">
                  <c:v>10802.547142181411</c:v>
                </c:pt>
                <c:pt idx="639">
                  <c:v>10808.681365032056</c:v>
                </c:pt>
                <c:pt idx="640">
                  <c:v>10814.790119653075</c:v>
                </c:pt>
                <c:pt idx="641">
                  <c:v>10820.87341527416</c:v>
                </c:pt>
                <c:pt idx="642">
                  <c:v>10826.931261031872</c:v>
                </c:pt>
                <c:pt idx="643">
                  <c:v>10832.963665970887</c:v>
                </c:pt>
                <c:pt idx="644">
                  <c:v>10838.970639045239</c:v>
                </c:pt>
                <c:pt idx="645">
                  <c:v>10844.952189119545</c:v>
                </c:pt>
                <c:pt idx="646">
                  <c:v>10850.908324970202</c:v>
                </c:pt>
                <c:pt idx="647">
                  <c:v>10856.839055286575</c:v>
                </c:pt>
                <c:pt idx="648">
                  <c:v>10862.744388672172</c:v>
                </c:pt>
                <c:pt idx="649">
                  <c:v>10868.624333645799</c:v>
                </c:pt>
                <c:pt idx="650">
                  <c:v>10874.478898642692</c:v>
                </c:pt>
                <c:pt idx="651">
                  <c:v>10880.308092015644</c:v>
                </c:pt>
                <c:pt idx="652">
                  <c:v>10886.111922036114</c:v>
                </c:pt>
                <c:pt idx="653">
                  <c:v>10891.890396895315</c:v>
                </c:pt>
                <c:pt idx="654">
                  <c:v>10897.643524705292</c:v>
                </c:pt>
                <c:pt idx="655">
                  <c:v>10903.371313499989</c:v>
                </c:pt>
                <c:pt idx="656">
                  <c:v>10909.073771236286</c:v>
                </c:pt>
                <c:pt idx="657">
                  <c:v>10914.750905795043</c:v>
                </c:pt>
                <c:pt idx="658">
                  <c:v>10920.402724982108</c:v>
                </c:pt>
                <c:pt idx="659">
                  <c:v>10926.029236529332</c:v>
                </c:pt>
                <c:pt idx="660">
                  <c:v>10931.630448095551</c:v>
                </c:pt>
                <c:pt idx="661">
                  <c:v>10937.20636726757</c:v>
                </c:pt>
                <c:pt idx="662">
                  <c:v>10942.757001561122</c:v>
                </c:pt>
                <c:pt idx="663">
                  <c:v>10948.28235842182</c:v>
                </c:pt>
                <c:pt idx="664">
                  <c:v>10953.782445226099</c:v>
                </c:pt>
                <c:pt idx="665">
                  <c:v>10959.257269282132</c:v>
                </c:pt>
                <c:pt idx="666">
                  <c:v>10964.706837830749</c:v>
                </c:pt>
                <c:pt idx="667">
                  <c:v>10970.131158046332</c:v>
                </c:pt>
                <c:pt idx="668">
                  <c:v>10975.530237037709</c:v>
                </c:pt>
                <c:pt idx="669">
                  <c:v>10980.904081849019</c:v>
                </c:pt>
                <c:pt idx="670">
                  <c:v>10986.252699460587</c:v>
                </c:pt>
                <c:pt idx="671">
                  <c:v>10991.576096789766</c:v>
                </c:pt>
                <c:pt idx="672">
                  <c:v>10996.87428069178</c:v>
                </c:pt>
                <c:pt idx="673">
                  <c:v>11002.147257960552</c:v>
                </c:pt>
                <c:pt idx="674">
                  <c:v>11007.395035329526</c:v>
                </c:pt>
                <c:pt idx="675">
                  <c:v>11012.617619472463</c:v>
                </c:pt>
                <c:pt idx="676">
                  <c:v>11017.815017004245</c:v>
                </c:pt>
                <c:pt idx="677">
                  <c:v>11022.987234481654</c:v>
                </c:pt>
                <c:pt idx="678">
                  <c:v>11028.13427840415</c:v>
                </c:pt>
                <c:pt idx="679">
                  <c:v>11033.256155214629</c:v>
                </c:pt>
                <c:pt idx="680">
                  <c:v>11038.35287130018</c:v>
                </c:pt>
                <c:pt idx="681">
                  <c:v>11043.424432992824</c:v>
                </c:pt>
                <c:pt idx="682">
                  <c:v>11048.47084657025</c:v>
                </c:pt>
                <c:pt idx="683">
                  <c:v>11053.492118256534</c:v>
                </c:pt>
                <c:pt idx="684">
                  <c:v>11058.488254222855</c:v>
                </c:pt>
                <c:pt idx="685">
                  <c:v>11063.459260588194</c:v>
                </c:pt>
                <c:pt idx="686">
                  <c:v>11068.405143420032</c:v>
                </c:pt>
                <c:pt idx="687">
                  <c:v>11073.325908735032</c:v>
                </c:pt>
                <c:pt idx="688">
                  <c:v>11078.221562499713</c:v>
                </c:pt>
                <c:pt idx="689">
                  <c:v>11083.09211063112</c:v>
                </c:pt>
                <c:pt idx="690">
                  <c:v>11087.937558997473</c:v>
                </c:pt>
                <c:pt idx="691">
                  <c:v>11092.757913418824</c:v>
                </c:pt>
                <c:pt idx="692">
                  <c:v>11097.55317966769</c:v>
                </c:pt>
                <c:pt idx="693">
                  <c:v>11102.323363469686</c:v>
                </c:pt>
                <c:pt idx="694">
                  <c:v>11107.068470504149</c:v>
                </c:pt>
                <c:pt idx="695">
                  <c:v>11111.78850640475</c:v>
                </c:pt>
                <c:pt idx="696">
                  <c:v>11116.483476760093</c:v>
                </c:pt>
                <c:pt idx="697">
                  <c:v>11121.153387114327</c:v>
                </c:pt>
                <c:pt idx="698">
                  <c:v>11125.798242967723</c:v>
                </c:pt>
                <c:pt idx="699">
                  <c:v>11130.41804977726</c:v>
                </c:pt>
                <c:pt idx="700">
                  <c:v>11135.012812957195</c:v>
                </c:pt>
                <c:pt idx="701">
                  <c:v>11139.582537879638</c:v>
                </c:pt>
                <c:pt idx="702">
                  <c:v>11144.127229875101</c:v>
                </c:pt>
                <c:pt idx="703">
                  <c:v>11148.646894233054</c:v>
                </c:pt>
                <c:pt idx="704">
                  <c:v>11153.141536202465</c:v>
                </c:pt>
                <c:pt idx="705">
                  <c:v>11157.611160992341</c:v>
                </c:pt>
                <c:pt idx="706">
                  <c:v>11162.05577377225</c:v>
                </c:pt>
                <c:pt idx="707">
                  <c:v>11166.475379672851</c:v>
                </c:pt>
                <c:pt idx="708">
                  <c:v>11170.869983786402</c:v>
                </c:pt>
                <c:pt idx="709">
                  <c:v>11175.239591167276</c:v>
                </c:pt>
                <c:pt idx="710">
                  <c:v>11179.584206832451</c:v>
                </c:pt>
                <c:pt idx="711">
                  <c:v>11183.903835762019</c:v>
                </c:pt>
                <c:pt idx="712">
                  <c:v>11188.198482899661</c:v>
                </c:pt>
                <c:pt idx="713">
                  <c:v>11192.468153153137</c:v>
                </c:pt>
                <c:pt idx="714">
                  <c:v>11196.712851394757</c:v>
                </c:pt>
                <c:pt idx="715">
                  <c:v>11200.932582461852</c:v>
                </c:pt>
                <c:pt idx="716">
                  <c:v>11205.127351157233</c:v>
                </c:pt>
                <c:pt idx="717">
                  <c:v>11209.297162249653</c:v>
                </c:pt>
                <c:pt idx="718">
                  <c:v>11213.442020474256</c:v>
                </c:pt>
                <c:pt idx="719">
                  <c:v>11217.561930533018</c:v>
                </c:pt>
                <c:pt idx="720">
                  <c:v>11221.656897095188</c:v>
                </c:pt>
                <c:pt idx="721">
                  <c:v>11225.72692479772</c:v>
                </c:pt>
                <c:pt idx="722">
                  <c:v>11229.7720182457</c:v>
                </c:pt>
                <c:pt idx="723">
                  <c:v>11233.792182012769</c:v>
                </c:pt>
                <c:pt idx="724">
                  <c:v>11237.787420641538</c:v>
                </c:pt>
                <c:pt idx="725">
                  <c:v>11241.757738643999</c:v>
                </c:pt>
                <c:pt idx="726">
                  <c:v>11245.703140501926</c:v>
                </c:pt>
                <c:pt idx="727">
                  <c:v>11249.62363066728</c:v>
                </c:pt>
                <c:pt idx="728">
                  <c:v>11253.519213562598</c:v>
                </c:pt>
                <c:pt idx="729">
                  <c:v>11257.38989358139</c:v>
                </c:pt>
                <c:pt idx="730">
                  <c:v>11261.235675088514</c:v>
                </c:pt>
                <c:pt idx="731">
                  <c:v>11265.056562420559</c:v>
                </c:pt>
                <c:pt idx="732">
                  <c:v>11268.852559886222</c:v>
                </c:pt>
                <c:pt idx="733">
                  <c:v>11272.623671766669</c:v>
                </c:pt>
                <c:pt idx="734">
                  <c:v>11276.36990231591</c:v>
                </c:pt>
                <c:pt idx="735">
                  <c:v>11280.09125576115</c:v>
                </c:pt>
                <c:pt idx="736">
                  <c:v>11283.787736303148</c:v>
                </c:pt>
                <c:pt idx="737">
                  <c:v>11287.459348116565</c:v>
                </c:pt>
                <c:pt idx="738">
                  <c:v>11291.106095350311</c:v>
                </c:pt>
                <c:pt idx="739">
                  <c:v>11294.727982127884</c:v>
                </c:pt>
                <c:pt idx="740">
                  <c:v>11298.325012547713</c:v>
                </c:pt>
                <c:pt idx="741">
                  <c:v>11301.897190683481</c:v>
                </c:pt>
                <c:pt idx="742">
                  <c:v>11305.444520584459</c:v>
                </c:pt>
                <c:pt idx="743">
                  <c:v>11308.967006275829</c:v>
                </c:pt>
                <c:pt idx="744">
                  <c:v>11312.464651759004</c:v>
                </c:pt>
                <c:pt idx="745">
                  <c:v>11315.937461011943</c:v>
                </c:pt>
                <c:pt idx="746">
                  <c:v>11319.385437989458</c:v>
                </c:pt>
                <c:pt idx="747">
                  <c:v>11322.808586623529</c:v>
                </c:pt>
                <c:pt idx="748">
                  <c:v>11326.206910823601</c:v>
                </c:pt>
                <c:pt idx="749">
                  <c:v>11329.58041447689</c:v>
                </c:pt>
                <c:pt idx="750">
                  <c:v>11332.929101448672</c:v>
                </c:pt>
                <c:pt idx="751">
                  <c:v>11336.252975582578</c:v>
                </c:pt>
                <c:pt idx="752">
                  <c:v>11339.552040700883</c:v>
                </c:pt>
                <c:pt idx="753">
                  <c:v>11342.826300604787</c:v>
                </c:pt>
                <c:pt idx="754">
                  <c:v>11346.075759074702</c:v>
                </c:pt>
                <c:pt idx="755">
                  <c:v>11349.300419870522</c:v>
                </c:pt>
                <c:pt idx="756">
                  <c:v>11352.50028855024</c:v>
                </c:pt>
                <c:pt idx="757">
                  <c:v>11355.675372308022</c:v>
                </c:pt>
                <c:pt idx="758">
                  <c:v>11358.825674524958</c:v>
                </c:pt>
                <c:pt idx="759">
                  <c:v>11361.951198571682</c:v>
                </c:pt>
                <c:pt idx="760">
                  <c:v>11365.051947808448</c:v>
                </c:pt>
                <c:pt idx="761">
                  <c:v>11368.127925585215</c:v>
                </c:pt>
                <c:pt idx="762">
                  <c:v>11371.179135241724</c:v>
                </c:pt>
                <c:pt idx="763">
                  <c:v>11374.205580107584</c:v>
                </c:pt>
                <c:pt idx="764">
                  <c:v>11377.207263502352</c:v>
                </c:pt>
                <c:pt idx="765">
                  <c:v>11380.184188735613</c:v>
                </c:pt>
                <c:pt idx="766">
                  <c:v>11383.136359107062</c:v>
                </c:pt>
                <c:pt idx="767">
                  <c:v>11386.063777906584</c:v>
                </c:pt>
                <c:pt idx="768">
                  <c:v>11388.966448414334</c:v>
                </c:pt>
                <c:pt idx="769">
                  <c:v>11391.84437390082</c:v>
                </c:pt>
                <c:pt idx="770">
                  <c:v>11394.697557626978</c:v>
                </c:pt>
                <c:pt idx="771">
                  <c:v>11397.526002844259</c:v>
                </c:pt>
                <c:pt idx="772">
                  <c:v>11400.329712794703</c:v>
                </c:pt>
                <c:pt idx="773">
                  <c:v>11403.108690711018</c:v>
                </c:pt>
                <c:pt idx="774">
                  <c:v>11405.862939816667</c:v>
                </c:pt>
                <c:pt idx="775">
                  <c:v>11408.592463325936</c:v>
                </c:pt>
                <c:pt idx="776">
                  <c:v>11411.297264444025</c:v>
                </c:pt>
                <c:pt idx="777">
                  <c:v>11413.977346367117</c:v>
                </c:pt>
                <c:pt idx="778">
                  <c:v>11416.632712282464</c:v>
                </c:pt>
                <c:pt idx="779">
                  <c:v>11419.263365368459</c:v>
                </c:pt>
                <c:pt idx="780">
                  <c:v>11421.869308794718</c:v>
                </c:pt>
                <c:pt idx="781">
                  <c:v>11424.45054572216</c:v>
                </c:pt>
                <c:pt idx="782">
                  <c:v>11427.007079303081</c:v>
                </c:pt>
                <c:pt idx="783">
                  <c:v>11429.538912681233</c:v>
                </c:pt>
                <c:pt idx="784">
                  <c:v>11432.046048991906</c:v>
                </c:pt>
                <c:pt idx="785">
                  <c:v>11434.528491361998</c:v>
                </c:pt>
                <c:pt idx="786">
                  <c:v>11436.986242910098</c:v>
                </c:pt>
                <c:pt idx="787">
                  <c:v>11439.41930674656</c:v>
                </c:pt>
                <c:pt idx="788">
                  <c:v>11441.827685973583</c:v>
                </c:pt>
                <c:pt idx="789">
                  <c:v>11444.211383685288</c:v>
                </c:pt>
                <c:pt idx="790">
                  <c:v>11446.570402967789</c:v>
                </c:pt>
                <c:pt idx="791">
                  <c:v>11448.904746899278</c:v>
                </c:pt>
                <c:pt idx="792">
                  <c:v>11451.214418550093</c:v>
                </c:pt>
                <c:pt idx="793">
                  <c:v>11453.499420982802</c:v>
                </c:pt>
                <c:pt idx="794">
                  <c:v>11455.759757252274</c:v>
                </c:pt>
                <c:pt idx="795">
                  <c:v>11457.995430405757</c:v>
                </c:pt>
                <c:pt idx="796">
                  <c:v>11460.206443482954</c:v>
                </c:pt>
                <c:pt idx="797">
                  <c:v>11462.392799516096</c:v>
                </c:pt>
                <c:pt idx="798">
                  <c:v>11464.554501530023</c:v>
                </c:pt>
                <c:pt idx="799">
                  <c:v>11466.691552542254</c:v>
                </c:pt>
                <c:pt idx="800">
                  <c:v>11468.803955563062</c:v>
                </c:pt>
                <c:pt idx="801">
                  <c:v>11470.891713595556</c:v>
                </c:pt>
                <c:pt idx="802">
                  <c:v>11472.95482963575</c:v>
                </c:pt>
                <c:pt idx="803">
                  <c:v>11474.993306672637</c:v>
                </c:pt>
                <c:pt idx="804">
                  <c:v>11477.007147688269</c:v>
                </c:pt>
                <c:pt idx="805">
                  <c:v>11478.996355657828</c:v>
                </c:pt>
                <c:pt idx="806">
                  <c:v>11480.960933549697</c:v>
                </c:pt>
                <c:pt idx="807">
                  <c:v>11482.900884325543</c:v>
                </c:pt>
                <c:pt idx="808">
                  <c:v>11484.816210940384</c:v>
                </c:pt>
                <c:pt idx="809">
                  <c:v>11486.706916342666</c:v>
                </c:pt>
                <c:pt idx="810">
                  <c:v>11488.573003474337</c:v>
                </c:pt>
                <c:pt idx="811">
                  <c:v>11490.41447527092</c:v>
                </c:pt>
                <c:pt idx="812">
                  <c:v>11492.231334661587</c:v>
                </c:pt>
                <c:pt idx="813">
                  <c:v>11494.02358456923</c:v>
                </c:pt>
                <c:pt idx="814">
                  <c:v>11495.791227910539</c:v>
                </c:pt>
                <c:pt idx="815">
                  <c:v>11497.534267596073</c:v>
                </c:pt>
                <c:pt idx="816">
                  <c:v>11499.252706530333</c:v>
                </c:pt>
                <c:pt idx="817">
                  <c:v>11500.946547611833</c:v>
                </c:pt>
                <c:pt idx="818">
                  <c:v>11502.615793733177</c:v>
                </c:pt>
                <c:pt idx="819">
                  <c:v>11504.260447781131</c:v>
                </c:pt>
                <c:pt idx="820">
                  <c:v>11505.880512636691</c:v>
                </c:pt>
                <c:pt idx="821">
                  <c:v>11507.485263979448</c:v>
                </c:pt>
                <c:pt idx="822">
                  <c:v>11509.099234390782</c:v>
                </c:pt>
                <c:pt idx="823">
                  <c:v>11510.727847005059</c:v>
                </c:pt>
                <c:pt idx="824">
                  <c:v>11512.368710130073</c:v>
                </c:pt>
                <c:pt idx="825">
                  <c:v>11514.01963802158</c:v>
                </c:pt>
                <c:pt idx="826">
                  <c:v>11515.678499799054</c:v>
                </c:pt>
                <c:pt idx="827">
                  <c:v>11517.342905828971</c:v>
                </c:pt>
                <c:pt idx="828">
                  <c:v>11519.010487158976</c:v>
                </c:pt>
                <c:pt idx="829">
                  <c:v>11520.678924496366</c:v>
                </c:pt>
                <c:pt idx="830">
                  <c:v>11522.346026855477</c:v>
                </c:pt>
                <c:pt idx="831">
                  <c:v>11524.010706937379</c:v>
                </c:pt>
                <c:pt idx="832">
                  <c:v>11525.672715690111</c:v>
                </c:pt>
                <c:pt idx="833">
                  <c:v>11527.33180421796</c:v>
                </c:pt>
                <c:pt idx="834">
                  <c:v>11528.987723609165</c:v>
                </c:pt>
                <c:pt idx="835">
                  <c:v>11530.640224773031</c:v>
                </c:pt>
                <c:pt idx="836">
                  <c:v>11532.289046668739</c:v>
                </c:pt>
                <c:pt idx="837">
                  <c:v>11533.933919962903</c:v>
                </c:pt>
                <c:pt idx="838">
                  <c:v>11535.574680945256</c:v>
                </c:pt>
                <c:pt idx="839">
                  <c:v>11537.211399175449</c:v>
                </c:pt>
                <c:pt idx="840">
                  <c:v>11538.844191466545</c:v>
                </c:pt>
                <c:pt idx="841">
                  <c:v>11540.473169307887</c:v>
                </c:pt>
                <c:pt idx="842">
                  <c:v>11542.098439048572</c:v>
                </c:pt>
                <c:pt idx="843">
                  <c:v>11543.72010205954</c:v>
                </c:pt>
                <c:pt idx="844">
                  <c:v>11545.338254871354</c:v>
                </c:pt>
                <c:pt idx="845">
                  <c:v>11546.95298928456</c:v>
                </c:pt>
                <c:pt idx="846">
                  <c:v>11548.564392449274</c:v>
                </c:pt>
                <c:pt idx="847">
                  <c:v>11550.172546909984</c:v>
                </c:pt>
                <c:pt idx="848">
                  <c:v>11551.777530611447</c:v>
                </c:pt>
                <c:pt idx="849">
                  <c:v>11553.379416861129</c:v>
                </c:pt>
                <c:pt idx="850">
                  <c:v>11554.978274243222</c:v>
                </c:pt>
                <c:pt idx="851">
                  <c:v>11556.574163853269</c:v>
                </c:pt>
                <c:pt idx="852">
                  <c:v>11558.167142856819</c:v>
                </c:pt>
                <c:pt idx="853">
                  <c:v>11559.757311695901</c:v>
                </c:pt>
                <c:pt idx="854">
                  <c:v>11561.344962503747</c:v>
                </c:pt>
                <c:pt idx="855">
                  <c:v>11562.930434288694</c:v>
                </c:pt>
                <c:pt idx="856">
                  <c:v>11564.514054766702</c:v>
                </c:pt>
                <c:pt idx="857">
                  <c:v>11566.096140762969</c:v>
                </c:pt>
                <c:pt idx="858">
                  <c:v>11567.676998608966</c:v>
                </c:pt>
                <c:pt idx="859">
                  <c:v>11569.256924534417</c:v>
                </c:pt>
                <c:pt idx="860">
                  <c:v>11570.835452259496</c:v>
                </c:pt>
                <c:pt idx="861">
                  <c:v>11572.411107006823</c:v>
                </c:pt>
                <c:pt idx="862">
                  <c:v>11573.982316900467</c:v>
                </c:pt>
                <c:pt idx="863">
                  <c:v>11575.545046736694</c:v>
                </c:pt>
                <c:pt idx="864">
                  <c:v>11577.093322074676</c:v>
                </c:pt>
                <c:pt idx="865">
                  <c:v>11578.622356290265</c:v>
                </c:pt>
                <c:pt idx="866">
                  <c:v>11580.129101078526</c:v>
                </c:pt>
                <c:pt idx="867">
                  <c:v>11581.611763735567</c:v>
                </c:pt>
                <c:pt idx="868">
                  <c:v>11583.069331114539</c:v>
                </c:pt>
                <c:pt idx="869">
                  <c:v>11584.501859776472</c:v>
                </c:pt>
                <c:pt idx="870">
                  <c:v>11585.909362245942</c:v>
                </c:pt>
                <c:pt idx="871">
                  <c:v>11587.291851026821</c:v>
                </c:pt>
                <c:pt idx="872">
                  <c:v>11588.649338602339</c:v>
                </c:pt>
                <c:pt idx="873">
                  <c:v>11589.981837435274</c:v>
                </c:pt>
                <c:pt idx="874">
                  <c:v>11591.289359968136</c:v>
                </c:pt>
                <c:pt idx="875">
                  <c:v>11592.571918623356</c:v>
                </c:pt>
                <c:pt idx="876">
                  <c:v>11593.82952580347</c:v>
                </c:pt>
                <c:pt idx="877">
                  <c:v>11595.062193891308</c:v>
                </c:pt>
                <c:pt idx="878">
                  <c:v>11596.269935250171</c:v>
                </c:pt>
                <c:pt idx="879">
                  <c:v>11597.452762224026</c:v>
                </c:pt>
                <c:pt idx="880">
                  <c:v>11598.610687137678</c:v>
                </c:pt>
                <c:pt idx="881">
                  <c:v>11599.743722296964</c:v>
                </c:pt>
                <c:pt idx="882">
                  <c:v>11600.851879988926</c:v>
                </c:pt>
                <c:pt idx="883">
                  <c:v>11601.935172481999</c:v>
                </c:pt>
                <c:pt idx="884">
                  <c:v>11602.993612026188</c:v>
                </c:pt>
                <c:pt idx="885">
                  <c:v>11604.027210853255</c:v>
                </c:pt>
                <c:pt idx="886">
                  <c:v>11605.035981176894</c:v>
                </c:pt>
                <c:pt idx="887">
                  <c:v>11606.019935192911</c:v>
                </c:pt>
                <c:pt idx="888">
                  <c:v>11606.979085079407</c:v>
                </c:pt>
                <c:pt idx="889">
                  <c:v>11607.913442996951</c:v>
                </c:pt>
                <c:pt idx="890">
                  <c:v>11608.823021088765</c:v>
                </c:pt>
                <c:pt idx="891">
                  <c:v>11609.707831480895</c:v>
                </c:pt>
                <c:pt idx="892">
                  <c:v>11610.567886282392</c:v>
                </c:pt>
                <c:pt idx="893">
                  <c:v>11611.403197585487</c:v>
                </c:pt>
                <c:pt idx="894">
                  <c:v>11612.213777465771</c:v>
                </c:pt>
                <c:pt idx="895">
                  <c:v>11612.999637982364</c:v>
                </c:pt>
                <c:pt idx="896">
                  <c:v>11613.760791178094</c:v>
                </c:pt>
                <c:pt idx="897">
                  <c:v>11614.497249079674</c:v>
                </c:pt>
                <c:pt idx="898">
                  <c:v>11615.209023697869</c:v>
                </c:pt>
                <c:pt idx="899">
                  <c:v>11615.89612702768</c:v>
                </c:pt>
                <c:pt idx="900">
                  <c:v>11616.558571048503</c:v>
                </c:pt>
                <c:pt idx="901">
                  <c:v>11617.196367724317</c:v>
                </c:pt>
                <c:pt idx="902">
                  <c:v>11617.809529003842</c:v>
                </c:pt>
                <c:pt idx="903">
                  <c:v>11618.398066820724</c:v>
                </c:pt>
                <c:pt idx="904">
                  <c:v>11618.961993093695</c:v>
                </c:pt>
                <c:pt idx="905">
                  <c:v>11619.501319726751</c:v>
                </c:pt>
                <c:pt idx="906">
                  <c:v>11620.016058609319</c:v>
                </c:pt>
                <c:pt idx="907">
                  <c:v>11620.506221616426</c:v>
                </c:pt>
                <c:pt idx="908">
                  <c:v>11620.971820608873</c:v>
                </c:pt>
                <c:pt idx="909">
                  <c:v>11621.412867433395</c:v>
                </c:pt>
                <c:pt idx="910">
                  <c:v>11621.829373922841</c:v>
                </c:pt>
                <c:pt idx="911">
                  <c:v>11622.221351896334</c:v>
                </c:pt>
                <c:pt idx="912">
                  <c:v>11622.58881315944</c:v>
                </c:pt>
                <c:pt idx="913">
                  <c:v>11622.931769504336</c:v>
                </c:pt>
                <c:pt idx="914">
                  <c:v>11623.250232709974</c:v>
                </c:pt>
                <c:pt idx="915">
                  <c:v>11623.544214542253</c:v>
                </c:pt>
                <c:pt idx="916">
                  <c:v>11623.813726754181</c:v>
                </c:pt>
                <c:pt idx="917">
                  <c:v>11624.058781086038</c:v>
                </c:pt>
                <c:pt idx="918">
                  <c:v>11624.279389265546</c:v>
                </c:pt>
                <c:pt idx="919">
                  <c:v>11624.475563008029</c:v>
                </c:pt>
                <c:pt idx="920">
                  <c:v>11624.64731401658</c:v>
                </c:pt>
                <c:pt idx="921">
                  <c:v>11624.794653982222</c:v>
                </c:pt>
                <c:pt idx="922">
                  <c:v>11624.917594584074</c:v>
                </c:pt>
                <c:pt idx="923">
                  <c:v>11625.016147489514</c:v>
                </c:pt>
                <c:pt idx="924">
                  <c:v>11625.090324354338</c:v>
                </c:pt>
                <c:pt idx="925">
                  <c:v>11625.140136822924</c:v>
                </c:pt>
                <c:pt idx="926">
                  <c:v>11625.165596528394</c:v>
                </c:pt>
                <c:pt idx="927">
                  <c:v>11625.166715092773</c:v>
                </c:pt>
                <c:pt idx="928">
                  <c:v>11625.143504127156</c:v>
                </c:pt>
                <c:pt idx="929">
                  <c:v>11625.095975231859</c:v>
                </c:pt>
                <c:pt idx="930">
                  <c:v>11625.024139996585</c:v>
                </c:pt>
                <c:pt idx="931">
                  <c:v>11624.928010000584</c:v>
                </c:pt>
                <c:pt idx="932">
                  <c:v>11624.807596812807</c:v>
                </c:pt>
                <c:pt idx="933">
                  <c:v>11624.662911992073</c:v>
                </c:pt>
                <c:pt idx="934">
                  <c:v>11624.493967087217</c:v>
                </c:pt>
                <c:pt idx="935">
                  <c:v>11624.30077363726</c:v>
                </c:pt>
                <c:pt idx="936">
                  <c:v>11624.083343171556</c:v>
                </c:pt>
                <c:pt idx="937">
                  <c:v>11623.841687209957</c:v>
                </c:pt>
                <c:pt idx="938">
                  <c:v>11623.575817262963</c:v>
                </c:pt>
                <c:pt idx="939">
                  <c:v>11623.285744831886</c:v>
                </c:pt>
                <c:pt idx="940">
                  <c:v>11622.971481409</c:v>
                </c:pt>
                <c:pt idx="941">
                  <c:v>11622.633038477699</c:v>
                </c:pt>
                <c:pt idx="942">
                  <c:v>11622.270427512653</c:v>
                </c:pt>
                <c:pt idx="943">
                  <c:v>11621.883659979963</c:v>
                </c:pt>
                <c:pt idx="944">
                  <c:v>11621.472747337319</c:v>
                </c:pt>
                <c:pt idx="945">
                  <c:v>11621.037701034144</c:v>
                </c:pt>
                <c:pt idx="946">
                  <c:v>11620.578532511759</c:v>
                </c:pt>
                <c:pt idx="947">
                  <c:v>11620.095253203535</c:v>
                </c:pt>
                <c:pt idx="948">
                  <c:v>11619.58787453504</c:v>
                </c:pt>
                <c:pt idx="949">
                  <c:v>11619.056407924198</c:v>
                </c:pt>
                <c:pt idx="950">
                  <c:v>11618.500864781437</c:v>
                </c:pt>
                <c:pt idx="951">
                  <c:v>11617.921256509848</c:v>
                </c:pt>
                <c:pt idx="952">
                  <c:v>11617.31759450533</c:v>
                </c:pt>
                <c:pt idx="953">
                  <c:v>11616.689890156747</c:v>
                </c:pt>
                <c:pt idx="954">
                  <c:v>11616.038154846077</c:v>
                </c:pt>
                <c:pt idx="955">
                  <c:v>11615.362399948561</c:v>
                </c:pt>
                <c:pt idx="956">
                  <c:v>11614.662636832856</c:v>
                </c:pt>
                <c:pt idx="957">
                  <c:v>11613.938876861186</c:v>
                </c:pt>
                <c:pt idx="958">
                  <c:v>11613.191131389493</c:v>
                </c:pt>
                <c:pt idx="959">
                  <c:v>11612.41941176758</c:v>
                </c:pt>
                <c:pt idx="960">
                  <c:v>11611.62372933927</c:v>
                </c:pt>
                <c:pt idx="961">
                  <c:v>11610.804095442547</c:v>
                </c:pt>
                <c:pt idx="962">
                  <c:v>11609.96052140971</c:v>
                </c:pt>
                <c:pt idx="963">
                  <c:v>11609.093018567519</c:v>
                </c:pt>
                <c:pt idx="964">
                  <c:v>11608.201598237345</c:v>
                </c:pt>
                <c:pt idx="965">
                  <c:v>11607.286271735315</c:v>
                </c:pt>
                <c:pt idx="966">
                  <c:v>11606.34705037246</c:v>
                </c:pt>
                <c:pt idx="967">
                  <c:v>11605.383945454867</c:v>
                </c:pt>
                <c:pt idx="968">
                  <c:v>11604.396968283818</c:v>
                </c:pt>
                <c:pt idx="969">
                  <c:v>11603.386130155945</c:v>
                </c:pt>
                <c:pt idx="970">
                  <c:v>11602.35144236337</c:v>
                </c:pt>
                <c:pt idx="971">
                  <c:v>11601.292916193855</c:v>
                </c:pt>
                <c:pt idx="972">
                  <c:v>11600.210562930946</c:v>
                </c:pt>
                <c:pt idx="973">
                  <c:v>11599.104393854119</c:v>
                </c:pt>
                <c:pt idx="974">
                  <c:v>11597.974420238923</c:v>
                </c:pt>
                <c:pt idx="975">
                  <c:v>11596.820653357128</c:v>
                </c:pt>
                <c:pt idx="976">
                  <c:v>11595.643104476871</c:v>
                </c:pt>
                <c:pt idx="977">
                  <c:v>11594.441784862793</c:v>
                </c:pt>
                <c:pt idx="978">
                  <c:v>11593.216705776193</c:v>
                </c:pt>
                <c:pt idx="979">
                  <c:v>11591.967878475165</c:v>
                </c:pt>
                <c:pt idx="980">
                  <c:v>11590.695314214743</c:v>
                </c:pt>
                <c:pt idx="981">
                  <c:v>11589.399024247046</c:v>
                </c:pt>
                <c:pt idx="982">
                  <c:v>11588.079019821418</c:v>
                </c:pt>
                <c:pt idx="983">
                  <c:v>11586.735312184574</c:v>
                </c:pt>
                <c:pt idx="984">
                  <c:v>11585.367912580739</c:v>
                </c:pt>
                <c:pt idx="985">
                  <c:v>11583.976832251796</c:v>
                </c:pt>
                <c:pt idx="986">
                  <c:v>11582.56208243742</c:v>
                </c:pt>
                <c:pt idx="987">
                  <c:v>11581.123674375227</c:v>
                </c:pt>
                <c:pt idx="988">
                  <c:v>11579.66161930091</c:v>
                </c:pt>
                <c:pt idx="989">
                  <c:v>11578.175928448385</c:v>
                </c:pt>
                <c:pt idx="990">
                  <c:v>11576.666613049927</c:v>
                </c:pt>
                <c:pt idx="991">
                  <c:v>11575.133684336315</c:v>
                </c:pt>
                <c:pt idx="992">
                  <c:v>11573.577153536971</c:v>
                </c:pt>
                <c:pt idx="993">
                  <c:v>11571.997031880099</c:v>
                </c:pt>
                <c:pt idx="994">
                  <c:v>11570.393330592824</c:v>
                </c:pt>
                <c:pt idx="995">
                  <c:v>11568.766060901335</c:v>
                </c:pt>
                <c:pt idx="996">
                  <c:v>11567.115234031024</c:v>
                </c:pt>
                <c:pt idx="997">
                  <c:v>11565.440861206622</c:v>
                </c:pt>
                <c:pt idx="998">
                  <c:v>11563.742953652341</c:v>
                </c:pt>
                <c:pt idx="999">
                  <c:v>11562.021522592015</c:v>
                </c:pt>
                <c:pt idx="1000">
                  <c:v>11560.27657924923</c:v>
                </c:pt>
                <c:pt idx="1001">
                  <c:v>11558.508134847471</c:v>
                </c:pt>
                <c:pt idx="1002">
                  <c:v>11556.716200610255</c:v>
                </c:pt>
                <c:pt idx="1003">
                  <c:v>11554.900787761273</c:v>
                </c:pt>
                <c:pt idx="1004">
                  <c:v>11553.061907524521</c:v>
                </c:pt>
                <c:pt idx="1005">
                  <c:v>11551.199571124445</c:v>
                </c:pt>
                <c:pt idx="1006">
                  <c:v>11549.313789786074</c:v>
                </c:pt>
                <c:pt idx="1007">
                  <c:v>11547.404574735157</c:v>
                </c:pt>
                <c:pt idx="1008">
                  <c:v>11545.471937198301</c:v>
                </c:pt>
                <c:pt idx="1009">
                  <c:v>11543.515888403106</c:v>
                </c:pt>
                <c:pt idx="1010">
                  <c:v>11541.5364395783</c:v>
                </c:pt>
                <c:pt idx="1011">
                  <c:v>11539.533601953881</c:v>
                </c:pt>
                <c:pt idx="1012">
                  <c:v>11537.507386761245</c:v>
                </c:pt>
                <c:pt idx="1013">
                  <c:v>11535.457805233327</c:v>
                </c:pt>
                <c:pt idx="1014">
                  <c:v>11533.384868604735</c:v>
                </c:pt>
                <c:pt idx="1015">
                  <c:v>11531.288588111884</c:v>
                </c:pt>
                <c:pt idx="1016">
                  <c:v>11529.168974993134</c:v>
                </c:pt>
                <c:pt idx="1017">
                  <c:v>11527.02604048892</c:v>
                </c:pt>
                <c:pt idx="1018">
                  <c:v>11524.859795841889</c:v>
                </c:pt>
                <c:pt idx="1019">
                  <c:v>11522.670252297037</c:v>
                </c:pt>
                <c:pt idx="1020">
                  <c:v>11520.457421101841</c:v>
                </c:pt>
                <c:pt idx="1021">
                  <c:v>11518.221313506388</c:v>
                </c:pt>
                <c:pt idx="1022">
                  <c:v>11515.96194076352</c:v>
                </c:pt>
                <c:pt idx="1023">
                  <c:v>11513.679314128955</c:v>
                </c:pt>
                <c:pt idx="1024">
                  <c:v>11511.373444861429</c:v>
                </c:pt>
                <c:pt idx="1025">
                  <c:v>11509.044344222826</c:v>
                </c:pt>
                <c:pt idx="1026">
                  <c:v>11506.69202347831</c:v>
                </c:pt>
                <c:pt idx="1027">
                  <c:v>11504.316493896462</c:v>
                </c:pt>
                <c:pt idx="1028">
                  <c:v>11501.917766749406</c:v>
                </c:pt>
                <c:pt idx="1029">
                  <c:v>11499.495853312948</c:v>
                </c:pt>
                <c:pt idx="1030">
                  <c:v>11497.050764866704</c:v>
                </c:pt>
                <c:pt idx="1031">
                  <c:v>11494.582512694233</c:v>
                </c:pt>
                <c:pt idx="1032">
                  <c:v>11492.091108083167</c:v>
                </c:pt>
                <c:pt idx="1033">
                  <c:v>11489.576562325346</c:v>
                </c:pt>
                <c:pt idx="1034">
                  <c:v>11487.038886716949</c:v>
                </c:pt>
                <c:pt idx="1035">
                  <c:v>11484.478092558624</c:v>
                </c:pt>
                <c:pt idx="1036">
                  <c:v>11481.894191155616</c:v>
                </c:pt>
                <c:pt idx="1037">
                  <c:v>11479.287193817905</c:v>
                </c:pt>
                <c:pt idx="1038">
                  <c:v>11476.65711186033</c:v>
                </c:pt>
                <c:pt idx="1039">
                  <c:v>11474.003956602723</c:v>
                </c:pt>
                <c:pt idx="1040">
                  <c:v>11471.327739370039</c:v>
                </c:pt>
                <c:pt idx="1041">
                  <c:v>11468.628471492484</c:v>
                </c:pt>
                <c:pt idx="1042">
                  <c:v>11465.90616430565</c:v>
                </c:pt>
                <c:pt idx="1043">
                  <c:v>11463.160829150636</c:v>
                </c:pt>
                <c:pt idx="1044">
                  <c:v>11460.392477374189</c:v>
                </c:pt>
                <c:pt idx="1045">
                  <c:v>11457.601120328822</c:v>
                </c:pt>
                <c:pt idx="1046">
                  <c:v>11454.786769372951</c:v>
                </c:pt>
                <c:pt idx="1047">
                  <c:v>11451.949435871024</c:v>
                </c:pt>
                <c:pt idx="1048">
                  <c:v>11449.089131193643</c:v>
                </c:pt>
                <c:pt idx="1049">
                  <c:v>11446.205866717701</c:v>
                </c:pt>
                <c:pt idx="1050">
                  <c:v>11443.299653826503</c:v>
                </c:pt>
                <c:pt idx="1051">
                  <c:v>11440.370503909904</c:v>
                </c:pt>
                <c:pt idx="1052">
                  <c:v>11437.418428364426</c:v>
                </c:pt>
                <c:pt idx="1053">
                  <c:v>11434.443438593396</c:v>
                </c:pt>
                <c:pt idx="1054">
                  <c:v>11431.445546007066</c:v>
                </c:pt>
                <c:pt idx="1055">
                  <c:v>11428.424762022745</c:v>
                </c:pt>
                <c:pt idx="1056">
                  <c:v>11425.381098064929</c:v>
                </c:pt>
                <c:pt idx="1057">
                  <c:v>11422.314565565421</c:v>
                </c:pt>
                <c:pt idx="1058">
                  <c:v>11419.225175963464</c:v>
                </c:pt>
                <c:pt idx="1059">
                  <c:v>11416.112940705867</c:v>
                </c:pt>
                <c:pt idx="1060">
                  <c:v>11412.977871247131</c:v>
                </c:pt>
                <c:pt idx="1061">
                  <c:v>11409.819979049576</c:v>
                </c:pt>
                <c:pt idx="1062">
                  <c:v>11406.639275583468</c:v>
                </c:pt>
                <c:pt idx="1063">
                  <c:v>11403.435772327144</c:v>
                </c:pt>
                <c:pt idx="1064">
                  <c:v>11400.209480767142</c:v>
                </c:pt>
                <c:pt idx="1065">
                  <c:v>11396.960412398323</c:v>
                </c:pt>
                <c:pt idx="1066">
                  <c:v>11393.688578723997</c:v>
                </c:pt>
                <c:pt idx="1067">
                  <c:v>11390.393991256055</c:v>
                </c:pt>
                <c:pt idx="1068">
                  <c:v>11387.076661515084</c:v>
                </c:pt>
                <c:pt idx="1069">
                  <c:v>11383.736601030501</c:v>
                </c:pt>
                <c:pt idx="1070">
                  <c:v>11380.373821340678</c:v>
                </c:pt>
                <c:pt idx="1071">
                  <c:v>11376.98833399306</c:v>
                </c:pt>
                <c:pt idx="1072">
                  <c:v>11373.580150544301</c:v>
                </c:pt>
                <c:pt idx="1073">
                  <c:v>11370.149282560378</c:v>
                </c:pt>
                <c:pt idx="1074">
                  <c:v>11366.695741616722</c:v>
                </c:pt>
                <c:pt idx="1075">
                  <c:v>11363.219539298341</c:v>
                </c:pt>
                <c:pt idx="1076">
                  <c:v>11359.720687199944</c:v>
                </c:pt>
                <c:pt idx="1077">
                  <c:v>11356.199196926067</c:v>
                </c:pt>
                <c:pt idx="1078">
                  <c:v>11352.655080091195</c:v>
                </c:pt>
                <c:pt idx="1079">
                  <c:v>11349.088348319889</c:v>
                </c:pt>
                <c:pt idx="1080">
                  <c:v>11345.499013246901</c:v>
                </c:pt>
                <c:pt idx="1081">
                  <c:v>11341.887086517312</c:v>
                </c:pt>
                <c:pt idx="1082">
                  <c:v>11338.252579786644</c:v>
                </c:pt>
                <c:pt idx="1083">
                  <c:v>11334.595504720986</c:v>
                </c:pt>
                <c:pt idx="1084">
                  <c:v>11330.915872997122</c:v>
                </c:pt>
                <c:pt idx="1085">
                  <c:v>11327.213696302648</c:v>
                </c:pt>
                <c:pt idx="1086">
                  <c:v>11323.488986336095</c:v>
                </c:pt>
                <c:pt idx="1087">
                  <c:v>11319.741754807059</c:v>
                </c:pt>
                <c:pt idx="1088">
                  <c:v>11315.972013436314</c:v>
                </c:pt>
                <c:pt idx="1089">
                  <c:v>11312.179773955942</c:v>
                </c:pt>
                <c:pt idx="1090">
                  <c:v>11308.365048109454</c:v>
                </c:pt>
                <c:pt idx="1091">
                  <c:v>11304.527847651905</c:v>
                </c:pt>
                <c:pt idx="1092">
                  <c:v>11300.668184350025</c:v>
                </c:pt>
                <c:pt idx="1093">
                  <c:v>11296.786069982338</c:v>
                </c:pt>
                <c:pt idx="1094">
                  <c:v>11292.881516339281</c:v>
                </c:pt>
                <c:pt idx="1095">
                  <c:v>11288.954535223331</c:v>
                </c:pt>
                <c:pt idx="1096">
                  <c:v>11285.005138449122</c:v>
                </c:pt>
                <c:pt idx="1097">
                  <c:v>11281.033337843564</c:v>
                </c:pt>
                <c:pt idx="1098">
                  <c:v>11277.039145245973</c:v>
                </c:pt>
                <c:pt idx="1099">
                  <c:v>11273.022572508184</c:v>
                </c:pt>
                <c:pt idx="1100">
                  <c:v>11268.983631494673</c:v>
                </c:pt>
                <c:pt idx="1101">
                  <c:v>11264.922334082685</c:v>
                </c:pt>
                <c:pt idx="1102">
                  <c:v>11260.838692162342</c:v>
                </c:pt>
                <c:pt idx="1103">
                  <c:v>11256.732717636774</c:v>
                </c:pt>
                <c:pt idx="1104">
                  <c:v>11252.604422422235</c:v>
                </c:pt>
                <c:pt idx="1105">
                  <c:v>11248.453818448223</c:v>
                </c:pt>
                <c:pt idx="1106">
                  <c:v>11244.280917657601</c:v>
                </c:pt>
                <c:pt idx="1107">
                  <c:v>11240.085732006717</c:v>
                </c:pt>
                <c:pt idx="1108">
                  <c:v>11235.868273465523</c:v>
                </c:pt>
                <c:pt idx="1109">
                  <c:v>11231.628554017694</c:v>
                </c:pt>
                <c:pt idx="1110">
                  <c:v>11227.366585660749</c:v>
                </c:pt>
                <c:pt idx="1111">
                  <c:v>11223.082380406171</c:v>
                </c:pt>
                <c:pt idx="1112">
                  <c:v>11218.77595027952</c:v>
                </c:pt>
                <c:pt idx="1113">
                  <c:v>11214.447307320561</c:v>
                </c:pt>
                <c:pt idx="1114">
                  <c:v>11210.096463583375</c:v>
                </c:pt>
                <c:pt idx="1115">
                  <c:v>11205.723431136485</c:v>
                </c:pt>
                <c:pt idx="1116">
                  <c:v>11201.328222062966</c:v>
                </c:pt>
                <c:pt idx="1117">
                  <c:v>11196.910848460573</c:v>
                </c:pt>
                <c:pt idx="1118">
                  <c:v>11192.47132244185</c:v>
                </c:pt>
                <c:pt idx="1119">
                  <c:v>11188.009656134253</c:v>
                </c:pt>
                <c:pt idx="1120">
                  <c:v>11183.525861680269</c:v>
                </c:pt>
                <c:pt idx="1121">
                  <c:v>11179.019951237531</c:v>
                </c:pt>
                <c:pt idx="1122">
                  <c:v>11174.491936978937</c:v>
                </c:pt>
                <c:pt idx="1123">
                  <c:v>11169.941831092767</c:v>
                </c:pt>
                <c:pt idx="1124">
                  <c:v>11165.369645782801</c:v>
                </c:pt>
                <c:pt idx="1125">
                  <c:v>11160.775393268435</c:v>
                </c:pt>
                <c:pt idx="1126">
                  <c:v>11156.159085784802</c:v>
                </c:pt>
                <c:pt idx="1127">
                  <c:v>11151.520735582881</c:v>
                </c:pt>
                <c:pt idx="1128">
                  <c:v>11146.86035492962</c:v>
                </c:pt>
                <c:pt idx="1129">
                  <c:v>11142.177956108055</c:v>
                </c:pt>
                <c:pt idx="1130">
                  <c:v>11137.473551417417</c:v>
                </c:pt>
                <c:pt idx="1131">
                  <c:v>11132.747153173259</c:v>
                </c:pt>
                <c:pt idx="1132">
                  <c:v>11127.998773707564</c:v>
                </c:pt>
                <c:pt idx="1133">
                  <c:v>11123.228425368867</c:v>
                </c:pt>
                <c:pt idx="1134">
                  <c:v>11118.436120522363</c:v>
                </c:pt>
                <c:pt idx="1135">
                  <c:v>11113.621871550034</c:v>
                </c:pt>
                <c:pt idx="1136">
                  <c:v>11108.785690850755</c:v>
                </c:pt>
                <c:pt idx="1137">
                  <c:v>11103.927590840411</c:v>
                </c:pt>
                <c:pt idx="1138">
                  <c:v>11099.047583952019</c:v>
                </c:pt>
                <c:pt idx="1139">
                  <c:v>11094.145682635832</c:v>
                </c:pt>
                <c:pt idx="1140">
                  <c:v>11089.221899359465</c:v>
                </c:pt>
                <c:pt idx="1141">
                  <c:v>11084.276246608004</c:v>
                </c:pt>
                <c:pt idx="1142">
                  <c:v>11079.308736884119</c:v>
                </c:pt>
                <c:pt idx="1143">
                  <c:v>11074.319382708183</c:v>
                </c:pt>
                <c:pt idx="1144">
                  <c:v>11069.308196618385</c:v>
                </c:pt>
                <c:pt idx="1145">
                  <c:v>11064.275191170842</c:v>
                </c:pt>
                <c:pt idx="1146">
                  <c:v>11059.220378939712</c:v>
                </c:pt>
                <c:pt idx="1147">
                  <c:v>11054.143772517315</c:v>
                </c:pt>
                <c:pt idx="1148">
                  <c:v>11049.04538451424</c:v>
                </c:pt>
                <c:pt idx="1149">
                  <c:v>11043.925227559461</c:v>
                </c:pt>
                <c:pt idx="1150">
                  <c:v>11038.783314300448</c:v>
                </c:pt>
                <c:pt idx="1151">
                  <c:v>11033.619657403284</c:v>
                </c:pt>
                <c:pt idx="1152">
                  <c:v>11028.434269552774</c:v>
                </c:pt>
                <c:pt idx="1153">
                  <c:v>11023.227163452564</c:v>
                </c:pt>
                <c:pt idx="1154">
                  <c:v>11017.998351825245</c:v>
                </c:pt>
                <c:pt idx="1155">
                  <c:v>11012.747847412473</c:v>
                </c:pt>
                <c:pt idx="1156">
                  <c:v>11007.475662975077</c:v>
                </c:pt>
                <c:pt idx="1157">
                  <c:v>11002.181811293174</c:v>
                </c:pt>
                <c:pt idx="1158">
                  <c:v>10996.866305166281</c:v>
                </c:pt>
                <c:pt idx="1159">
                  <c:v>10991.529157413423</c:v>
                </c:pt>
                <c:pt idx="1160">
                  <c:v>10986.170380873247</c:v>
                </c:pt>
                <c:pt idx="1161">
                  <c:v>10980.789988404138</c:v>
                </c:pt>
                <c:pt idx="1162">
                  <c:v>10975.387992884322</c:v>
                </c:pt>
                <c:pt idx="1163">
                  <c:v>10969.964407211985</c:v>
                </c:pt>
                <c:pt idx="1164">
                  <c:v>10964.519244305377</c:v>
                </c:pt>
                <c:pt idx="1165">
                  <c:v>10959.052517102928</c:v>
                </c:pt>
                <c:pt idx="1166">
                  <c:v>10953.564238563358</c:v>
                </c:pt>
                <c:pt idx="1167">
                  <c:v>10948.054421665785</c:v>
                </c:pt>
                <c:pt idx="1168">
                  <c:v>10942.523079409837</c:v>
                </c:pt>
                <c:pt idx="1169">
                  <c:v>10936.970224815763</c:v>
                </c:pt>
                <c:pt idx="1170">
                  <c:v>10931.39587092454</c:v>
                </c:pt>
                <c:pt idx="1171">
                  <c:v>10925.800030797986</c:v>
                </c:pt>
                <c:pt idx="1172">
                  <c:v>10920.182717518866</c:v>
                </c:pt>
                <c:pt idx="1173">
                  <c:v>10914.543944191008</c:v>
                </c:pt>
                <c:pt idx="1174">
                  <c:v>10908.883723939402</c:v>
                </c:pt>
                <c:pt idx="1175">
                  <c:v>10903.20206991032</c:v>
                </c:pt>
                <c:pt idx="1176">
                  <c:v>10897.498995271415</c:v>
                </c:pt>
                <c:pt idx="1177">
                  <c:v>10891.774513211838</c:v>
                </c:pt>
                <c:pt idx="1178">
                  <c:v>10886.028636942341</c:v>
                </c:pt>
                <c:pt idx="1179">
                  <c:v>10880.261379695386</c:v>
                </c:pt>
                <c:pt idx="1180">
                  <c:v>10874.472754725257</c:v>
                </c:pt>
                <c:pt idx="1181">
                  <c:v>10868.662775308163</c:v>
                </c:pt>
                <c:pt idx="1182">
                  <c:v>10862.831454742347</c:v>
                </c:pt>
                <c:pt idx="1183">
                  <c:v>10856.978806348194</c:v>
                </c:pt>
                <c:pt idx="1184">
                  <c:v>10851.10484346834</c:v>
                </c:pt>
                <c:pt idx="1185">
                  <c:v>10845.209579467777</c:v>
                </c:pt>
                <c:pt idx="1186">
                  <c:v>10839.29302773396</c:v>
                </c:pt>
                <c:pt idx="1187">
                  <c:v>10833.355201676914</c:v>
                </c:pt>
                <c:pt idx="1188">
                  <c:v>10827.396114729338</c:v>
                </c:pt>
                <c:pt idx="1189">
                  <c:v>10821.415780346719</c:v>
                </c:pt>
                <c:pt idx="1190">
                  <c:v>10815.414212007428</c:v>
                </c:pt>
                <c:pt idx="1191">
                  <c:v>10809.391423212834</c:v>
                </c:pt>
                <c:pt idx="1192">
                  <c:v>10803.347427487404</c:v>
                </c:pt>
                <c:pt idx="1193">
                  <c:v>10797.282238378813</c:v>
                </c:pt>
                <c:pt idx="1194">
                  <c:v>10791.195869458044</c:v>
                </c:pt>
                <c:pt idx="1195">
                  <c:v>10785.0883343195</c:v>
                </c:pt>
                <c:pt idx="1196">
                  <c:v>10778.959646581101</c:v>
                </c:pt>
                <c:pt idx="1197">
                  <c:v>10772.809819884393</c:v>
                </c:pt>
                <c:pt idx="1198">
                  <c:v>10766.638867894653</c:v>
                </c:pt>
                <c:pt idx="1199">
                  <c:v>10760.446804300993</c:v>
                </c:pt>
                <c:pt idx="1200">
                  <c:v>10754.23364281646</c:v>
                </c:pt>
                <c:pt idx="1201">
                  <c:v>10747.999397178142</c:v>
                </c:pt>
                <c:pt idx="1202">
                  <c:v>10741.744081147275</c:v>
                </c:pt>
                <c:pt idx="1203">
                  <c:v>10735.467708509341</c:v>
                </c:pt>
                <c:pt idx="1204">
                  <c:v>10729.170293074174</c:v>
                </c:pt>
                <c:pt idx="1205">
                  <c:v>10722.851848676062</c:v>
                </c:pt>
                <c:pt idx="1206">
                  <c:v>10716.512389173848</c:v>
                </c:pt>
                <c:pt idx="1207">
                  <c:v>10710.151928451034</c:v>
                </c:pt>
                <c:pt idx="1208">
                  <c:v>10703.770480415886</c:v>
                </c:pt>
                <c:pt idx="1209">
                  <c:v>10697.368059001526</c:v>
                </c:pt>
                <c:pt idx="1210">
                  <c:v>10690.944678166048</c:v>
                </c:pt>
                <c:pt idx="1211">
                  <c:v>10684.500351892606</c:v>
                </c:pt>
                <c:pt idx="1212">
                  <c:v>10678.035094189521</c:v>
                </c:pt>
                <c:pt idx="1213">
                  <c:v>10671.548919090385</c:v>
                </c:pt>
                <c:pt idx="1214">
                  <c:v>10665.041840654154</c:v>
                </c:pt>
                <c:pt idx="1215">
                  <c:v>10658.513872965255</c:v>
                </c:pt>
                <c:pt idx="1216">
                  <c:v>10651.965030133684</c:v>
                </c:pt>
                <c:pt idx="1217">
                  <c:v>10645.395326295104</c:v>
                </c:pt>
                <c:pt idx="1218">
                  <c:v>10638.804775610944</c:v>
                </c:pt>
                <c:pt idx="1219">
                  <c:v>10632.193392268504</c:v>
                </c:pt>
                <c:pt idx="1220">
                  <c:v>10625.561190481047</c:v>
                </c:pt>
                <c:pt idx="1221">
                  <c:v>10618.908184487904</c:v>
                </c:pt>
                <c:pt idx="1222">
                  <c:v>10612.234388554569</c:v>
                </c:pt>
                <c:pt idx="1223">
                  <c:v>10605.539816972796</c:v>
                </c:pt>
                <c:pt idx="1224">
                  <c:v>10598.824484060702</c:v>
                </c:pt>
                <c:pt idx="1225">
                  <c:v>10592.08840416286</c:v>
                </c:pt>
                <c:pt idx="1226">
                  <c:v>10585.331591650396</c:v>
                </c:pt>
                <c:pt idx="1227">
                  <c:v>10578.554060921093</c:v>
                </c:pt>
                <c:pt idx="1228">
                  <c:v>10571.75582639948</c:v>
                </c:pt>
                <c:pt idx="1229">
                  <c:v>10564.936902536932</c:v>
                </c:pt>
                <c:pt idx="1230">
                  <c:v>10558.097303811768</c:v>
                </c:pt>
                <c:pt idx="1231">
                  <c:v>10551.237044729343</c:v>
                </c:pt>
                <c:pt idx="1232">
                  <c:v>10544.35613982215</c:v>
                </c:pt>
                <c:pt idx="1233">
                  <c:v>10537.454603649905</c:v>
                </c:pt>
                <c:pt idx="1234">
                  <c:v>10530.532450799656</c:v>
                </c:pt>
                <c:pt idx="1235">
                  <c:v>10523.589695885865</c:v>
                </c:pt>
                <c:pt idx="1236">
                  <c:v>10516.62635355051</c:v>
                </c:pt>
                <c:pt idx="1237">
                  <c:v>10509.642438463179</c:v>
                </c:pt>
                <c:pt idx="1238">
                  <c:v>10502.637965321162</c:v>
                </c:pt>
                <c:pt idx="1239">
                  <c:v>10495.612948849544</c:v>
                </c:pt>
                <c:pt idx="1240">
                  <c:v>10488.5674038013</c:v>
                </c:pt>
                <c:pt idx="1241">
                  <c:v>10481.501344957389</c:v>
                </c:pt>
                <c:pt idx="1242">
                  <c:v>10474.414787126845</c:v>
                </c:pt>
                <c:pt idx="1243">
                  <c:v>10467.307745146869</c:v>
                </c:pt>
                <c:pt idx="1244">
                  <c:v>10460.180233882922</c:v>
                </c:pt>
                <c:pt idx="1245">
                  <c:v>10453.032268228819</c:v>
                </c:pt>
                <c:pt idx="1246">
                  <c:v>10445.863863106815</c:v>
                </c:pt>
                <c:pt idx="1247">
                  <c:v>10438.675033467705</c:v>
                </c:pt>
                <c:pt idx="1248">
                  <c:v>10431.465794290905</c:v>
                </c:pt>
                <c:pt idx="1249">
                  <c:v>10424.236160584547</c:v>
                </c:pt>
                <c:pt idx="1250">
                  <c:v>10416.986147385573</c:v>
                </c:pt>
                <c:pt idx="1251">
                  <c:v>10409.715769759818</c:v>
                </c:pt>
                <c:pt idx="1252">
                  <c:v>10402.425042802102</c:v>
                </c:pt>
                <c:pt idx="1253">
                  <c:v>10395.113981636325</c:v>
                </c:pt>
                <c:pt idx="1254">
                  <c:v>10387.782601415543</c:v>
                </c:pt>
                <c:pt idx="1255">
                  <c:v>10380.430917322072</c:v>
                </c:pt>
                <c:pt idx="1256">
                  <c:v>10373.058944567561</c:v>
                </c:pt>
                <c:pt idx="1257">
                  <c:v>10365.666698393095</c:v>
                </c:pt>
                <c:pt idx="1258">
                  <c:v>10358.254194069268</c:v>
                </c:pt>
                <c:pt idx="1259">
                  <c:v>10350.82144689628</c:v>
                </c:pt>
                <c:pt idx="1260">
                  <c:v>10343.36847220402</c:v>
                </c:pt>
                <c:pt idx="1261">
                  <c:v>10335.895285352153</c:v>
                </c:pt>
                <c:pt idx="1262">
                  <c:v>10328.401901730205</c:v>
                </c:pt>
                <c:pt idx="1263">
                  <c:v>10320.888336757653</c:v>
                </c:pt>
                <c:pt idx="1264">
                  <c:v>10313.354605884002</c:v>
                </c:pt>
                <c:pt idx="1265">
                  <c:v>10305.800724588877</c:v>
                </c:pt>
                <c:pt idx="1266">
                  <c:v>10298.226708382106</c:v>
                </c:pt>
                <c:pt idx="1267">
                  <c:v>10290.632572803805</c:v>
                </c:pt>
                <c:pt idx="1268">
                  <c:v>10283.018333424454</c:v>
                </c:pt>
                <c:pt idx="1269">
                  <c:v>10275.384005844995</c:v>
                </c:pt>
                <c:pt idx="1270">
                  <c:v>10267.729605696901</c:v>
                </c:pt>
                <c:pt idx="1271">
                  <c:v>10260.055148642266</c:v>
                </c:pt>
                <c:pt idx="1272">
                  <c:v>10252.360650373887</c:v>
                </c:pt>
                <c:pt idx="1273">
                  <c:v>10244.64612661534</c:v>
                </c:pt>
                <c:pt idx="1274">
                  <c:v>10236.911593121073</c:v>
                </c:pt>
                <c:pt idx="1275">
                  <c:v>10229.157065676472</c:v>
                </c:pt>
                <c:pt idx="1276">
                  <c:v>10221.382560097956</c:v>
                </c:pt>
                <c:pt idx="1277">
                  <c:v>10213.588092233047</c:v>
                </c:pt>
                <c:pt idx="1278">
                  <c:v>10205.773677960455</c:v>
                </c:pt>
                <c:pt idx="1279">
                  <c:v>10197.939333190156</c:v>
                </c:pt>
                <c:pt idx="1280">
                  <c:v>10190.085073863469</c:v>
                </c:pt>
                <c:pt idx="1281">
                  <c:v>10182.210915953141</c:v>
                </c:pt>
                <c:pt idx="1282">
                  <c:v>10174.316875463415</c:v>
                </c:pt>
                <c:pt idx="1283">
                  <c:v>10166.402968430119</c:v>
                </c:pt>
                <c:pt idx="1284">
                  <c:v>10158.469210920732</c:v>
                </c:pt>
                <c:pt idx="1285">
                  <c:v>10150.51561903447</c:v>
                </c:pt>
                <c:pt idx="1286">
                  <c:v>10142.54220890236</c:v>
                </c:pt>
                <c:pt idx="1287">
                  <c:v>10134.54899668731</c:v>
                </c:pt>
                <c:pt idx="1288">
                  <c:v>10126.535998584195</c:v>
                </c:pt>
                <c:pt idx="1289">
                  <c:v>10118.503230819924</c:v>
                </c:pt>
                <c:pt idx="1290">
                  <c:v>10110.450709653518</c:v>
                </c:pt>
                <c:pt idx="1291">
                  <c:v>10102.37845137618</c:v>
                </c:pt>
                <c:pt idx="1292">
                  <c:v>10094.286472311378</c:v>
                </c:pt>
                <c:pt idx="1293">
                  <c:v>10086.174788814906</c:v>
                </c:pt>
                <c:pt idx="1294">
                  <c:v>10078.043417274968</c:v>
                </c:pt>
                <c:pt idx="1295">
                  <c:v>10069.892374112243</c:v>
                </c:pt>
                <c:pt idx="1296">
                  <c:v>10061.721675779962</c:v>
                </c:pt>
                <c:pt idx="1297">
                  <c:v>10053.531338763973</c:v>
                </c:pt>
                <c:pt idx="1298">
                  <c:v>10045.321379582818</c:v>
                </c:pt>
                <c:pt idx="1299">
                  <c:v>10037.091814787802</c:v>
                </c:pt>
                <c:pt idx="1300">
                  <c:v>10028.842660963061</c:v>
                </c:pt>
                <c:pt idx="1301">
                  <c:v>10020.573934725633</c:v>
                </c:pt>
                <c:pt idx="1302">
                  <c:v>10012.285652725526</c:v>
                </c:pt>
                <c:pt idx="1303">
                  <c:v>10003.977831645789</c:v>
                </c:pt>
                <c:pt idx="1304">
                  <c:v>9995.6504882025747</c:v>
                </c:pt>
                <c:pt idx="1305">
                  <c:v>9987.3036391452133</c:v>
                </c:pt>
                <c:pt idx="1306">
                  <c:v>9978.9373012562755</c:v>
                </c:pt>
                <c:pt idx="1307">
                  <c:v>9970.5514913516417</c:v>
                </c:pt>
                <c:pt idx="1308">
                  <c:v>9962.1462262805653</c:v>
                </c:pt>
                <c:pt idx="1309">
                  <c:v>9953.7215229257399</c:v>
                </c:pt>
                <c:pt idx="1310">
                  <c:v>9945.2773982033614</c:v>
                </c:pt>
                <c:pt idx="1311">
                  <c:v>9936.8138690631986</c:v>
                </c:pt>
                <c:pt idx="1312">
                  <c:v>9928.3309524886499</c:v>
                </c:pt>
                <c:pt idx="1313">
                  <c:v>9919.8286654968124</c:v>
                </c:pt>
                <c:pt idx="1314">
                  <c:v>9911.3070251385416</c:v>
                </c:pt>
                <c:pt idx="1315">
                  <c:v>9902.7660484985136</c:v>
                </c:pt>
                <c:pt idx="1316">
                  <c:v>9894.2057526952885</c:v>
                </c:pt>
                <c:pt idx="1317">
                  <c:v>9885.6261548813727</c:v>
                </c:pt>
                <c:pt idx="1318">
                  <c:v>9877.0272722432746</c:v>
                </c:pt>
                <c:pt idx="1319">
                  <c:v>9868.4091220015707</c:v>
                </c:pt>
                <c:pt idx="1320">
                  <c:v>9859.7717214109616</c:v>
                </c:pt>
                <c:pt idx="1321">
                  <c:v>9851.1150877603304</c:v>
                </c:pt>
                <c:pt idx="1322">
                  <c:v>9842.4392383728045</c:v>
                </c:pt>
                <c:pt idx="1323">
                  <c:v>9833.744190605812</c:v>
                </c:pt>
                <c:pt idx="1324">
                  <c:v>9825.0299618511381</c:v>
                </c:pt>
                <c:pt idx="1325">
                  <c:v>9816.2965695349831</c:v>
                </c:pt>
                <c:pt idx="1326">
                  <c:v>9807.5440311180173</c:v>
                </c:pt>
                <c:pt idx="1327">
                  <c:v>9798.7723640954373</c:v>
                </c:pt>
                <c:pt idx="1328">
                  <c:v>9789.9815859970222</c:v>
                </c:pt>
                <c:pt idx="1329">
                  <c:v>9781.1717143871847</c:v>
                </c:pt>
                <c:pt idx="1330">
                  <c:v>9772.3427668650311</c:v>
                </c:pt>
                <c:pt idx="1331">
                  <c:v>9763.4947610644067</c:v>
                </c:pt>
                <c:pt idx="1332">
                  <c:v>9754.627714653956</c:v>
                </c:pt>
                <c:pt idx="1333">
                  <c:v>9745.7416453371679</c:v>
                </c:pt>
                <c:pt idx="1334">
                  <c:v>9736.8365708524343</c:v>
                </c:pt>
                <c:pt idx="1335">
                  <c:v>9727.9125089730933</c:v>
                </c:pt>
                <c:pt idx="1336">
                  <c:v>9718.9694775074859</c:v>
                </c:pt>
                <c:pt idx="1337">
                  <c:v>9710.0074942990032</c:v>
                </c:pt>
                <c:pt idx="1338">
                  <c:v>9701.0265772261337</c:v>
                </c:pt>
                <c:pt idx="1339">
                  <c:v>9692.0267442025161</c:v>
                </c:pt>
                <c:pt idx="1340">
                  <c:v>9683.008013176981</c:v>
                </c:pt>
                <c:pt idx="1341">
                  <c:v>9673.9704021336038</c:v>
                </c:pt>
                <c:pt idx="1342">
                  <c:v>9664.9139290917465</c:v>
                </c:pt>
                <c:pt idx="1343">
                  <c:v>9655.8386121061085</c:v>
                </c:pt>
                <c:pt idx="1344">
                  <c:v>9646.7444692667668</c:v>
                </c:pt>
                <c:pt idx="1345">
                  <c:v>9637.6315186992251</c:v>
                </c:pt>
                <c:pt idx="1346">
                  <c:v>9628.4997785644537</c:v>
                </c:pt>
                <c:pt idx="1347">
                  <c:v>9619.3492670589349</c:v>
                </c:pt>
                <c:pt idx="1348">
                  <c:v>9610.1800024147051</c:v>
                </c:pt>
                <c:pt idx="1349">
                  <c:v>9600.9920028993984</c:v>
                </c:pt>
                <c:pt idx="1350">
                  <c:v>9591.7852868162845</c:v>
                </c:pt>
                <c:pt idx="1351">
                  <c:v>9582.5598725043128</c:v>
                </c:pt>
                <c:pt idx="1352">
                  <c:v>9573.3157783381503</c:v>
                </c:pt>
                <c:pt idx="1353">
                  <c:v>9564.0530227282215</c:v>
                </c:pt>
                <c:pt idx="1354">
                  <c:v>9554.7716241207472</c:v>
                </c:pt>
                <c:pt idx="1355">
                  <c:v>9545.4716009977801</c:v>
                </c:pt>
                <c:pt idx="1356">
                  <c:v>9536.1529718772454</c:v>
                </c:pt>
                <c:pt idx="1357">
                  <c:v>9526.8157553129768</c:v>
                </c:pt>
                <c:pt idx="1358">
                  <c:v>9517.4599698947513</c:v>
                </c:pt>
                <c:pt idx="1359">
                  <c:v>9508.0856342483221</c:v>
                </c:pt>
                <c:pt idx="1360">
                  <c:v>9498.692767035458</c:v>
                </c:pt>
                <c:pt idx="1361">
                  <c:v>9489.2813869539732</c:v>
                </c:pt>
                <c:pt idx="1362">
                  <c:v>9479.8515127377614</c:v>
                </c:pt>
                <c:pt idx="1363">
                  <c:v>9470.4031631568287</c:v>
                </c:pt>
                <c:pt idx="1364">
                  <c:v>9460.9363570173246</c:v>
                </c:pt>
                <c:pt idx="1365">
                  <c:v>9451.4511131615745</c:v>
                </c:pt>
                <c:pt idx="1366">
                  <c:v>9441.9474504681057</c:v>
                </c:pt>
                <c:pt idx="1367">
                  <c:v>9432.4253878516811</c:v>
                </c:pt>
                <c:pt idx="1368">
                  <c:v>9422.8849442633255</c:v>
                </c:pt>
                <c:pt idx="1369">
                  <c:v>9413.3261386903541</c:v>
                </c:pt>
                <c:pt idx="1370">
                  <c:v>9403.7489901564004</c:v>
                </c:pt>
                <c:pt idx="1371">
                  <c:v>9394.1535177214409</c:v>
                </c:pt>
                <c:pt idx="1372">
                  <c:v>9384.5397404818232</c:v>
                </c:pt>
                <c:pt idx="1373">
                  <c:v>9374.907677570287</c:v>
                </c:pt>
                <c:pt idx="1374">
                  <c:v>9365.2573481559939</c:v>
                </c:pt>
                <c:pt idx="1375">
                  <c:v>9355.5887714445453</c:v>
                </c:pt>
                <c:pt idx="1376">
                  <c:v>9345.9019666780096</c:v>
                </c:pt>
                <c:pt idx="1377">
                  <c:v>9336.1969531349405</c:v>
                </c:pt>
                <c:pt idx="1378">
                  <c:v>9326.4737501303989</c:v>
                </c:pt>
                <c:pt idx="1379">
                  <c:v>9316.7323770159746</c:v>
                </c:pt>
                <c:pt idx="1380">
                  <c:v>9306.9728531798046</c:v>
                </c:pt>
                <c:pt idx="1381">
                  <c:v>9297.1951980465929</c:v>
                </c:pt>
                <c:pt idx="1382">
                  <c:v>9287.3994310776288</c:v>
                </c:pt>
                <c:pt idx="1383">
                  <c:v>9277.5855717708</c:v>
                </c:pt>
                <c:pt idx="1384">
                  <c:v>9267.7536396606156</c:v>
                </c:pt>
                <c:pt idx="1385">
                  <c:v>9257.9036543182137</c:v>
                </c:pt>
                <c:pt idx="1386">
                  <c:v>9248.0356353513853</c:v>
                </c:pt>
                <c:pt idx="1387">
                  <c:v>9238.1496024045809</c:v>
                </c:pt>
                <c:pt idx="1388">
                  <c:v>9228.2455751589277</c:v>
                </c:pt>
                <c:pt idx="1389">
                  <c:v>9218.3235733322399</c:v>
                </c:pt>
                <c:pt idx="1390">
                  <c:v>9208.3836166790297</c:v>
                </c:pt>
                <c:pt idx="1391">
                  <c:v>9198.4257249905204</c:v>
                </c:pt>
                <c:pt idx="1392">
                  <c:v>9188.4499180946532</c:v>
                </c:pt>
                <c:pt idx="1393">
                  <c:v>9178.4562158561021</c:v>
                </c:pt>
                <c:pt idx="1394">
                  <c:v>9168.4446381762737</c:v>
                </c:pt>
                <c:pt idx="1395">
                  <c:v>9158.41520499332</c:v>
                </c:pt>
                <c:pt idx="1396">
                  <c:v>9148.367936282144</c:v>
                </c:pt>
                <c:pt idx="1397">
                  <c:v>9138.3028520544067</c:v>
                </c:pt>
                <c:pt idx="1398">
                  <c:v>9128.219972358529</c:v>
                </c:pt>
                <c:pt idx="1399">
                  <c:v>9118.1193172796957</c:v>
                </c:pt>
                <c:pt idx="1400">
                  <c:v>9108.000906939862</c:v>
                </c:pt>
                <c:pt idx="1401">
                  <c:v>9097.8647614977544</c:v>
                </c:pt>
                <c:pt idx="1402">
                  <c:v>9087.7109011488683</c:v>
                </c:pt>
                <c:pt idx="1403">
                  <c:v>9077.5393461254735</c:v>
                </c:pt>
                <c:pt idx="1404">
                  <c:v>9067.3501159682855</c:v>
                </c:pt>
                <c:pt idx="1405">
                  <c:v>9057.1432306195766</c:v>
                </c:pt>
                <c:pt idx="1406">
                  <c:v>9046.9187104271987</c:v>
                </c:pt>
                <c:pt idx="1407">
                  <c:v>9036.6765757812755</c:v>
                </c:pt>
                <c:pt idx="1408">
                  <c:v>9026.4168471142802</c:v>
                </c:pt>
                <c:pt idx="1409">
                  <c:v>9016.1395449011088</c:v>
                </c:pt>
                <c:pt idx="1410">
                  <c:v>9005.8446896591522</c:v>
                </c:pt>
                <c:pt idx="1411">
                  <c:v>8995.5323019483785</c:v>
                </c:pt>
                <c:pt idx="1412">
                  <c:v>8985.2024023713984</c:v>
                </c:pt>
                <c:pt idx="1413">
                  <c:v>8974.855011573547</c:v>
                </c:pt>
                <c:pt idx="1414">
                  <c:v>8964.4901502429493</c:v>
                </c:pt>
                <c:pt idx="1415">
                  <c:v>8954.1078391106021</c:v>
                </c:pt>
                <c:pt idx="1416">
                  <c:v>8943.7080989504393</c:v>
                </c:pt>
                <c:pt idx="1417">
                  <c:v>8933.2909505794105</c:v>
                </c:pt>
                <c:pt idx="1418">
                  <c:v>8922.856414857546</c:v>
                </c:pt>
                <c:pt idx="1419">
                  <c:v>8912.4045126880374</c:v>
                </c:pt>
                <c:pt idx="1420">
                  <c:v>8901.9352650173005</c:v>
                </c:pt>
                <c:pt idx="1421">
                  <c:v>8891.4486928350525</c:v>
                </c:pt>
                <c:pt idx="1422">
                  <c:v>8880.9448171743788</c:v>
                </c:pt>
                <c:pt idx="1423">
                  <c:v>8870.423659111806</c:v>
                </c:pt>
                <c:pt idx="1424">
                  <c:v>8859.8852397673672</c:v>
                </c:pt>
                <c:pt idx="1425">
                  <c:v>8849.3295803046767</c:v>
                </c:pt>
                <c:pt idx="1426">
                  <c:v>8838.7567019309972</c:v>
                </c:pt>
                <c:pt idx="1427">
                  <c:v>8828.1666258973073</c:v>
                </c:pt>
                <c:pt idx="1428">
                  <c:v>8817.5593734983722</c:v>
                </c:pt>
                <c:pt idx="1429">
                  <c:v>8806.9349660728076</c:v>
                </c:pt>
                <c:pt idx="1430">
                  <c:v>8796.2934250031503</c:v>
                </c:pt>
                <c:pt idx="1431">
                  <c:v>8785.634771715926</c:v>
                </c:pt>
                <c:pt idx="1432">
                  <c:v>8774.9590276817125</c:v>
                </c:pt>
                <c:pt idx="1433">
                  <c:v>8764.2662144152109</c:v>
                </c:pt>
                <c:pt idx="1434">
                  <c:v>8753.5563534753055</c:v>
                </c:pt>
                <c:pt idx="1435">
                  <c:v>8742.829466465133</c:v>
                </c:pt>
                <c:pt idx="1436">
                  <c:v>8732.085575032148</c:v>
                </c:pt>
                <c:pt idx="1437">
                  <c:v>8721.3247008681865</c:v>
                </c:pt>
                <c:pt idx="1438">
                  <c:v>8710.546865709528</c:v>
                </c:pt>
                <c:pt idx="1439">
                  <c:v>8699.7520913369644</c:v>
                </c:pt>
                <c:pt idx="1440">
                  <c:v>8688.9403995758566</c:v>
                </c:pt>
                <c:pt idx="1441">
                  <c:v>8678.1118122962052</c:v>
                </c:pt>
                <c:pt idx="1442">
                  <c:v>8667.2663514127053</c:v>
                </c:pt>
                <c:pt idx="1443">
                  <c:v>8656.4040388848116</c:v>
                </c:pt>
                <c:pt idx="1444">
                  <c:v>8645.5248967168045</c:v>
                </c:pt>
                <c:pt idx="1445">
                  <c:v>8634.6289469578423</c:v>
                </c:pt>
                <c:pt idx="1446">
                  <c:v>8623.7162117020307</c:v>
                </c:pt>
                <c:pt idx="1447">
                  <c:v>8612.786713088477</c:v>
                </c:pt>
                <c:pt idx="1448">
                  <c:v>8601.8404733013504</c:v>
                </c:pt>
                <c:pt idx="1449">
                  <c:v>8590.8775145699474</c:v>
                </c:pt>
                <c:pt idx="1450">
                  <c:v>8579.897859168741</c:v>
                </c:pt>
                <c:pt idx="1451">
                  <c:v>8568.9015294174478</c:v>
                </c:pt>
                <c:pt idx="1452">
                  <c:v>8557.888547681081</c:v>
                </c:pt>
                <c:pt idx="1453">
                  <c:v>8546.8589363700103</c:v>
                </c:pt>
                <c:pt idx="1454">
                  <c:v>8535.8127179400162</c:v>
                </c:pt>
                <c:pt idx="1455">
                  <c:v>8524.7499148923507</c:v>
                </c:pt>
                <c:pt idx="1456">
                  <c:v>8513.6705497737876</c:v>
                </c:pt>
                <c:pt idx="1457">
                  <c:v>8502.5746451766863</c:v>
                </c:pt>
                <c:pt idx="1458">
                  <c:v>8491.4622237390377</c:v>
                </c:pt>
                <c:pt idx="1459">
                  <c:v>8480.3333081445235</c:v>
                </c:pt>
                <c:pt idx="1460">
                  <c:v>8469.1879211225732</c:v>
                </c:pt>
                <c:pt idx="1461">
                  <c:v>8458.0260854484113</c:v>
                </c:pt>
                <c:pt idx="1462">
                  <c:v>8446.8478239431151</c:v>
                </c:pt>
                <c:pt idx="1463">
                  <c:v>8435.6531594736643</c:v>
                </c:pt>
                <c:pt idx="1464">
                  <c:v>8424.442114952999</c:v>
                </c:pt>
                <c:pt idx="1465">
                  <c:v>8413.2147133400613</c:v>
                </c:pt>
                <c:pt idx="1466">
                  <c:v>8401.9709776398577</c:v>
                </c:pt>
                <c:pt idx="1467">
                  <c:v>8390.7109309035004</c:v>
                </c:pt>
                <c:pt idx="1468">
                  <c:v>8379.4345962282641</c:v>
                </c:pt>
                <c:pt idx="1469">
                  <c:v>8368.1419967576294</c:v>
                </c:pt>
                <c:pt idx="1470">
                  <c:v>8356.8331556813391</c:v>
                </c:pt>
                <c:pt idx="1471">
                  <c:v>8345.5080962354386</c:v>
                </c:pt>
                <c:pt idx="1472">
                  <c:v>8334.1668417023338</c:v>
                </c:pt>
                <c:pt idx="1473">
                  <c:v>8322.8094154108276</c:v>
                </c:pt>
                <c:pt idx="1474">
                  <c:v>8311.4358407361742</c:v>
                </c:pt>
                <c:pt idx="1475">
                  <c:v>8300.0461411001252</c:v>
                </c:pt>
                <c:pt idx="1476">
                  <c:v>8288.6403399709725</c:v>
                </c:pt>
                <c:pt idx="1477">
                  <c:v>8277.2184608635944</c:v>
                </c:pt>
                <c:pt idx="1478">
                  <c:v>8265.7805273395024</c:v>
                </c:pt>
                <c:pt idx="1479">
                  <c:v>8254.3265630068836</c:v>
                </c:pt>
                <c:pt idx="1480">
                  <c:v>8242.8565915206436</c:v>
                </c:pt>
                <c:pt idx="1481">
                  <c:v>8231.3706365824528</c:v>
                </c:pt>
                <c:pt idx="1482">
                  <c:v>8219.8687219407857</c:v>
                </c:pt>
                <c:pt idx="1483">
                  <c:v>8208.350871390965</c:v>
                </c:pt>
                <c:pt idx="1484">
                  <c:v>8196.8171087752035</c:v>
                </c:pt>
                <c:pt idx="1485">
                  <c:v>8185.2674579826416</c:v>
                </c:pt>
                <c:pt idx="1486">
                  <c:v>8173.7019429493903</c:v>
                </c:pt>
                <c:pt idx="1487">
                  <c:v>8162.1205876585718</c:v>
                </c:pt>
                <c:pt idx="1488">
                  <c:v>8150.5234161403559</c:v>
                </c:pt>
                <c:pt idx="1489">
                  <c:v>8138.9104524720015</c:v>
                </c:pt>
                <c:pt idx="1490">
                  <c:v>8127.2817207778917</c:v>
                </c:pt>
                <c:pt idx="1491">
                  <c:v>8115.6372452295727</c:v>
                </c:pt>
                <c:pt idx="1492">
                  <c:v>8103.9770500457917</c:v>
                </c:pt>
                <c:pt idx="1493">
                  <c:v>8092.3011594925301</c:v>
                </c:pt>
                <c:pt idx="1494">
                  <c:v>8080.6095978830435</c:v>
                </c:pt>
                <c:pt idx="1495">
                  <c:v>8068.9023895778919</c:v>
                </c:pt>
                <c:pt idx="1496">
                  <c:v>8057.1795589849771</c:v>
                </c:pt>
                <c:pt idx="1497">
                  <c:v>8045.4411305595759</c:v>
                </c:pt>
                <c:pt idx="1498">
                  <c:v>8033.6871288043731</c:v>
                </c:pt>
                <c:pt idx="1499">
                  <c:v>8021.9175782694938</c:v>
                </c:pt>
                <c:pt idx="1500">
                  <c:v>8010.132503552536</c:v>
                </c:pt>
                <c:pt idx="1501">
                  <c:v>7998.3319292986016</c:v>
                </c:pt>
                <c:pt idx="1502">
                  <c:v>7986.515880200327</c:v>
                </c:pt>
                <c:pt idx="1503">
                  <c:v>7974.6843809979136</c:v>
                </c:pt>
                <c:pt idx="1504">
                  <c:v>7962.8374564791566</c:v>
                </c:pt>
                <c:pt idx="1505">
                  <c:v>7950.9751314794739</c:v>
                </c:pt>
                <c:pt idx="1506">
                  <c:v>7939.0974308819341</c:v>
                </c:pt>
                <c:pt idx="1507">
                  <c:v>7927.2043796172857</c:v>
                </c:pt>
                <c:pt idx="1508">
                  <c:v>7915.2960026639812</c:v>
                </c:pt>
                <c:pt idx="1509">
                  <c:v>7903.3723250482062</c:v>
                </c:pt>
                <c:pt idx="1510">
                  <c:v>7891.433371843902</c:v>
                </c:pt>
                <c:pt idx="1511">
                  <c:v>7879.4791681727938</c:v>
                </c:pt>
                <c:pt idx="1512">
                  <c:v>7867.5097392044117</c:v>
                </c:pt>
                <c:pt idx="1513">
                  <c:v>7855.5251101561171</c:v>
                </c:pt>
                <c:pt idx="1514">
                  <c:v>7843.5253062931233</c:v>
                </c:pt>
                <c:pt idx="1515">
                  <c:v>7831.5103529285198</c:v>
                </c:pt>
                <c:pt idx="1516">
                  <c:v>7819.4802754232915</c:v>
                </c:pt>
                <c:pt idx="1517">
                  <c:v>7807.435099186343</c:v>
                </c:pt>
                <c:pt idx="1518">
                  <c:v>7795.3748496745147</c:v>
                </c:pt>
                <c:pt idx="1519">
                  <c:v>7783.2995523926056</c:v>
                </c:pt>
                <c:pt idx="1520">
                  <c:v>7771.2092328933913</c:v>
                </c:pt>
                <c:pt idx="1521">
                  <c:v>7759.1039167776407</c:v>
                </c:pt>
                <c:pt idx="1522">
                  <c:v>7746.9836296941357</c:v>
                </c:pt>
                <c:pt idx="1523">
                  <c:v>7734.848397339686</c:v>
                </c:pt>
                <c:pt idx="1524">
                  <c:v>7722.6982454591462</c:v>
                </c:pt>
                <c:pt idx="1525">
                  <c:v>7710.5331998454321</c:v>
                </c:pt>
                <c:pt idx="1526">
                  <c:v>7698.353286339533</c:v>
                </c:pt>
                <c:pt idx="1527">
                  <c:v>7686.1585308305266</c:v>
                </c:pt>
                <c:pt idx="1528">
                  <c:v>7673.9489592555938</c:v>
                </c:pt>
                <c:pt idx="1529">
                  <c:v>7661.7245976000295</c:v>
                </c:pt>
                <c:pt idx="1530">
                  <c:v>7649.4854718972538</c:v>
                </c:pt>
                <c:pt idx="1531">
                  <c:v>7637.2316082288253</c:v>
                </c:pt>
                <c:pt idx="1532">
                  <c:v>7624.9630327244495</c:v>
                </c:pt>
                <c:pt idx="1533">
                  <c:v>7612.6797715619896</c:v>
                </c:pt>
                <c:pt idx="1534">
                  <c:v>7600.3818509674738</c:v>
                </c:pt>
                <c:pt idx="1535">
                  <c:v>7588.0692972151055</c:v>
                </c:pt>
                <c:pt idx="1536">
                  <c:v>7575.7421366272692</c:v>
                </c:pt>
                <c:pt idx="1537">
                  <c:v>7563.4003955745366</c:v>
                </c:pt>
                <c:pt idx="1538">
                  <c:v>7551.044100475674</c:v>
                </c:pt>
                <c:pt idx="1539">
                  <c:v>7538.6732777976476</c:v>
                </c:pt>
                <c:pt idx="1540">
                  <c:v>7526.287954055626</c:v>
                </c:pt>
                <c:pt idx="1541">
                  <c:v>7513.888155812986</c:v>
                </c:pt>
                <c:pt idx="1542">
                  <c:v>7501.4739096813128</c:v>
                </c:pt>
                <c:pt idx="1543">
                  <c:v>7489.0452423204042</c:v>
                </c:pt>
                <c:pt idx="1544">
                  <c:v>7476.6021804382708</c:v>
                </c:pt>
                <c:pt idx="1545">
                  <c:v>7464.144750791138</c:v>
                </c:pt>
                <c:pt idx="1546">
                  <c:v>7451.6729801834435</c:v>
                </c:pt>
                <c:pt idx="1547">
                  <c:v>7439.1868954678384</c:v>
                </c:pt>
                <c:pt idx="1548">
                  <c:v>7426.6865235451842</c:v>
                </c:pt>
                <c:pt idx="1549">
                  <c:v>7414.17189136455</c:v>
                </c:pt>
                <c:pt idx="1550">
                  <c:v>7401.6430259232093</c:v>
                </c:pt>
                <c:pt idx="1551">
                  <c:v>7389.0999542666368</c:v>
                </c:pt>
                <c:pt idx="1552">
                  <c:v>7376.5427034885015</c:v>
                </c:pt>
                <c:pt idx="1553">
                  <c:v>7363.9713007306636</c:v>
                </c:pt>
                <c:pt idx="1554">
                  <c:v>7351.385773183164</c:v>
                </c:pt>
                <c:pt idx="1555">
                  <c:v>7338.7861480842212</c:v>
                </c:pt>
                <c:pt idx="1556">
                  <c:v>7326.1724527202196</c:v>
                </c:pt>
                <c:pt idx="1557">
                  <c:v>7313.5447144257023</c:v>
                </c:pt>
                <c:pt idx="1558">
                  <c:v>7300.9029605833612</c:v>
                </c:pt>
                <c:pt idx="1559">
                  <c:v>7288.2472186240248</c:v>
                </c:pt>
                <c:pt idx="1560">
                  <c:v>7275.5775160266485</c:v>
                </c:pt>
                <c:pt idx="1561">
                  <c:v>7262.8938803183009</c:v>
                </c:pt>
                <c:pt idx="1562">
                  <c:v>7250.1963390741512</c:v>
                </c:pt>
                <c:pt idx="1563">
                  <c:v>7237.484919917455</c:v>
                </c:pt>
                <c:pt idx="1564">
                  <c:v>7224.7596505195406</c:v>
                </c:pt>
                <c:pt idx="1565">
                  <c:v>7212.0205585997919</c:v>
                </c:pt>
                <c:pt idx="1566">
                  <c:v>7199.2676719256306</c:v>
                </c:pt>
                <c:pt idx="1567">
                  <c:v>7186.5010183125014</c:v>
                </c:pt>
                <c:pt idx="1568">
                  <c:v>7173.7206256238533</c:v>
                </c:pt>
                <c:pt idx="1569">
                  <c:v>7160.926521771119</c:v>
                </c:pt>
                <c:pt idx="1570">
                  <c:v>7148.1187347136956</c:v>
                </c:pt>
                <c:pt idx="1571">
                  <c:v>7135.2972924589239</c:v>
                </c:pt>
                <c:pt idx="1572">
                  <c:v>7122.462223062068</c:v>
                </c:pt>
                <c:pt idx="1573">
                  <c:v>7109.6135546262894</c:v>
                </c:pt>
                <c:pt idx="1574">
                  <c:v>7096.7513153026257</c:v>
                </c:pt>
                <c:pt idx="1575">
                  <c:v>7083.8755332899673</c:v>
                </c:pt>
                <c:pt idx="1576">
                  <c:v>7070.9862368350296</c:v>
                </c:pt>
                <c:pt idx="1577">
                  <c:v>7058.0834542323291</c:v>
                </c:pt>
                <c:pt idx="1578">
                  <c:v>7045.1672138241547</c:v>
                </c:pt>
                <c:pt idx="1579">
                  <c:v>7032.2375440005408</c:v>
                </c:pt>
                <c:pt idx="1580">
                  <c:v>7019.2944731992375</c:v>
                </c:pt>
                <c:pt idx="1581">
                  <c:v>7006.3380299056835</c:v>
                </c:pt>
                <c:pt idx="1582">
                  <c:v>6993.3682426529713</c:v>
                </c:pt>
                <c:pt idx="1583">
                  <c:v>6980.38514002182</c:v>
                </c:pt>
                <c:pt idx="1584">
                  <c:v>6967.388750640539</c:v>
                </c:pt>
                <c:pt idx="1585">
                  <c:v>6954.3791031849978</c:v>
                </c:pt>
                <c:pt idx="1586">
                  <c:v>6941.3562263785907</c:v>
                </c:pt>
                <c:pt idx="1587">
                  <c:v>6928.3201489922012</c:v>
                </c:pt>
                <c:pt idx="1588">
                  <c:v>6915.2708998441658</c:v>
                </c:pt>
                <c:pt idx="1589">
                  <c:v>6902.2085078002365</c:v>
                </c:pt>
                <c:pt idx="1590">
                  <c:v>6889.1330017735454</c:v>
                </c:pt>
                <c:pt idx="1591">
                  <c:v>6876.0444107245639</c:v>
                </c:pt>
                <c:pt idx="1592">
                  <c:v>6862.9427636610626</c:v>
                </c:pt>
                <c:pt idx="1593">
                  <c:v>6849.8280896380702</c:v>
                </c:pt>
                <c:pt idx="1594">
                  <c:v>6836.7004177578347</c:v>
                </c:pt>
                <c:pt idx="1595">
                  <c:v>6823.5597771697767</c:v>
                </c:pt>
                <c:pt idx="1596">
                  <c:v>6810.4061970704497</c:v>
                </c:pt>
                <c:pt idx="1597">
                  <c:v>6797.2397067034926</c:v>
                </c:pt>
                <c:pt idx="1598">
                  <c:v>6784.0603353595861</c:v>
                </c:pt>
                <c:pt idx="1599">
                  <c:v>6770.8681123764045</c:v>
                </c:pt>
                <c:pt idx="1600">
                  <c:v>6757.6630671385701</c:v>
                </c:pt>
                <c:pt idx="1601">
                  <c:v>6744.4452290776044</c:v>
                </c:pt>
                <c:pt idx="1602">
                  <c:v>6731.2146276718768</c:v>
                </c:pt>
                <c:pt idx="1603">
                  <c:v>6717.9712924465575</c:v>
                </c:pt>
                <c:pt idx="1604">
                  <c:v>6704.715252973564</c:v>
                </c:pt>
                <c:pt idx="1605">
                  <c:v>6691.4465388715098</c:v>
                </c:pt>
                <c:pt idx="1606">
                  <c:v>6678.16517980565</c:v>
                </c:pt>
                <c:pt idx="1607">
                  <c:v>6664.8712054878288</c:v>
                </c:pt>
                <c:pt idx="1608">
                  <c:v>6651.5646456764225</c:v>
                </c:pt>
                <c:pt idx="1609">
                  <c:v>6638.2455301762857</c:v>
                </c:pt>
                <c:pt idx="1610">
                  <c:v>6624.9138888386906</c:v>
                </c:pt>
                <c:pt idx="1611">
                  <c:v>6611.5697515612728</c:v>
                </c:pt>
                <c:pt idx="1612">
                  <c:v>6598.2131482879686</c:v>
                </c:pt>
                <c:pt idx="1613">
                  <c:v>6584.8441090089573</c:v>
                </c:pt>
                <c:pt idx="1614">
                  <c:v>6571.4626637605988</c:v>
                </c:pt>
                <c:pt idx="1615">
                  <c:v>6558.0688426253719</c:v>
                </c:pt>
                <c:pt idx="1616">
                  <c:v>6544.6626757318099</c:v>
                </c:pt>
                <c:pt idx="1617">
                  <c:v>6531.2441932544398</c:v>
                </c:pt>
                <c:pt idx="1618">
                  <c:v>6517.8134254137121</c:v>
                </c:pt>
                <c:pt idx="1619">
                  <c:v>6504.3704024759381</c:v>
                </c:pt>
                <c:pt idx="1620">
                  <c:v>6490.9151547532219</c:v>
                </c:pt>
                <c:pt idx="1621">
                  <c:v>6477.4477126033917</c:v>
                </c:pt>
                <c:pt idx="1622">
                  <c:v>6463.9681064299311</c:v>
                </c:pt>
                <c:pt idx="1623">
                  <c:v>6450.4763666819081</c:v>
                </c:pt>
                <c:pt idx="1624">
                  <c:v>6436.9725238539031</c:v>
                </c:pt>
                <c:pt idx="1625">
                  <c:v>6423.456608485938</c:v>
                </c:pt>
                <c:pt idx="1626">
                  <c:v>6409.9286511634027</c:v>
                </c:pt>
                <c:pt idx="1627">
                  <c:v>6396.3886825169793</c:v>
                </c:pt>
                <c:pt idx="1628">
                  <c:v>6382.8367332225671</c:v>
                </c:pt>
                <c:pt idx="1629">
                  <c:v>6369.2728340012063</c:v>
                </c:pt>
                <c:pt idx="1630">
                  <c:v>6355.6970156190009</c:v>
                </c:pt>
                <c:pt idx="1631">
                  <c:v>6342.1093088870384</c:v>
                </c:pt>
                <c:pt idx="1632">
                  <c:v>6328.5097446613117</c:v>
                </c:pt>
                <c:pt idx="1633">
                  <c:v>6314.8983538426382</c:v>
                </c:pt>
                <c:pt idx="1634">
                  <c:v>6301.2751673765761</c:v>
                </c:pt>
                <c:pt idx="1635">
                  <c:v>6287.6402162533432</c:v>
                </c:pt>
                <c:pt idx="1636">
                  <c:v>6273.9935315077328</c:v>
                </c:pt>
                <c:pt idx="1637">
                  <c:v>6260.3351442190287</c:v>
                </c:pt>
                <c:pt idx="1638">
                  <c:v>6246.6650855109174</c:v>
                </c:pt>
                <c:pt idx="1639">
                  <c:v>6232.9833865514038</c:v>
                </c:pt>
                <c:pt idx="1640">
                  <c:v>6219.2900785527208</c:v>
                </c:pt>
                <c:pt idx="1641">
                  <c:v>6205.5851927712411</c:v>
                </c:pt>
                <c:pt idx="1642">
                  <c:v>6191.8687605073846</c:v>
                </c:pt>
                <c:pt idx="1643">
                  <c:v>6178.1408131055305</c:v>
                </c:pt>
                <c:pt idx="1644">
                  <c:v>6164.4013819539223</c:v>
                </c:pt>
                <c:pt idx="1645">
                  <c:v>6150.6504984845742</c:v>
                </c:pt>
                <c:pt idx="1646">
                  <c:v>6136.8881941731761</c:v>
                </c:pt>
                <c:pt idx="1647">
                  <c:v>6123.1145005389999</c:v>
                </c:pt>
                <c:pt idx="1648">
                  <c:v>6109.3294491448005</c:v>
                </c:pt>
                <c:pt idx="1649">
                  <c:v>6095.5330715967184</c:v>
                </c:pt>
                <c:pt idx="1650">
                  <c:v>6081.7253995441806</c:v>
                </c:pt>
                <c:pt idx="1651">
                  <c:v>6067.9064646797997</c:v>
                </c:pt>
                <c:pt idx="1652">
                  <c:v>6054.0762987392736</c:v>
                </c:pt>
                <c:pt idx="1653">
                  <c:v>6040.2349335012823</c:v>
                </c:pt>
                <c:pt idx="1654">
                  <c:v>6026.3824007873854</c:v>
                </c:pt>
                <c:pt idx="1655">
                  <c:v>6012.5187324619164</c:v>
                </c:pt>
                <c:pt idx="1656">
                  <c:v>5998.6439604318766</c:v>
                </c:pt>
                <c:pt idx="1657">
                  <c:v>5984.7581166468299</c:v>
                </c:pt>
                <c:pt idx="1658">
                  <c:v>5970.8612330987926</c:v>
                </c:pt>
                <c:pt idx="1659">
                  <c:v>5956.9533418221272</c:v>
                </c:pt>
                <c:pt idx="1660">
                  <c:v>5943.0344748934285</c:v>
                </c:pt>
                <c:pt idx="1661">
                  <c:v>5929.1046644314147</c:v>
                </c:pt>
                <c:pt idx="1662">
                  <c:v>5915.1639425968151</c:v>
                </c:pt>
                <c:pt idx="1663">
                  <c:v>5901.2123415922561</c:v>
                </c:pt>
                <c:pt idx="1664">
                  <c:v>5887.249893662145</c:v>
                </c:pt>
                <c:pt idx="1665">
                  <c:v>5873.2766310925554</c:v>
                </c:pt>
                <c:pt idx="1666">
                  <c:v>5859.2925862111115</c:v>
                </c:pt>
                <c:pt idx="1667">
                  <c:v>5845.2977913868672</c:v>
                </c:pt>
                <c:pt idx="1668">
                  <c:v>5831.29227903019</c:v>
                </c:pt>
                <c:pt idx="1669">
                  <c:v>5817.2760815926367</c:v>
                </c:pt>
                <c:pt idx="1670">
                  <c:v>5803.249231566836</c:v>
                </c:pt>
                <c:pt idx="1671">
                  <c:v>5789.2117614863628</c:v>
                </c:pt>
                <c:pt idx="1672">
                  <c:v>5775.1637039256166</c:v>
                </c:pt>
                <c:pt idx="1673">
                  <c:v>5761.105091499694</c:v>
                </c:pt>
                <c:pt idx="1674">
                  <c:v>5747.0359568642662</c:v>
                </c:pt>
                <c:pt idx="1675">
                  <c:v>5732.9563327154474</c:v>
                </c:pt>
                <c:pt idx="1676">
                  <c:v>5718.866251789671</c:v>
                </c:pt>
                <c:pt idx="1677">
                  <c:v>5704.7657468635553</c:v>
                </c:pt>
                <c:pt idx="1678">
                  <c:v>5690.6548507537782</c:v>
                </c:pt>
                <c:pt idx="1679">
                  <c:v>5676.53359631694</c:v>
                </c:pt>
                <c:pt idx="1680">
                  <c:v>5662.402016449435</c:v>
                </c:pt>
                <c:pt idx="1681">
                  <c:v>5648.2601440873132</c:v>
                </c:pt>
                <c:pt idx="1682">
                  <c:v>5634.1080122061494</c:v>
                </c:pt>
                <c:pt idx="1683">
                  <c:v>5619.9456538209024</c:v>
                </c:pt>
                <c:pt idx="1684">
                  <c:v>5605.773101985782</c:v>
                </c:pt>
                <c:pt idx="1685">
                  <c:v>5591.5903897941052</c:v>
                </c:pt>
                <c:pt idx="1686">
                  <c:v>5577.3975503781594</c:v>
                </c:pt>
                <c:pt idx="1687">
                  <c:v>5563.1946169090625</c:v>
                </c:pt>
                <c:pt idx="1688">
                  <c:v>5548.9816225966169</c:v>
                </c:pt>
                <c:pt idx="1689">
                  <c:v>5534.7586006891697</c:v>
                </c:pt>
                <c:pt idx="1690">
                  <c:v>5520.5255844734656</c:v>
                </c:pt>
                <c:pt idx="1691">
                  <c:v>5506.282607274502</c:v>
                </c:pt>
                <c:pt idx="1692">
                  <c:v>5492.0297024553829</c:v>
                </c:pt>
                <c:pt idx="1693">
                  <c:v>5477.7669034171704</c:v>
                </c:pt>
                <c:pt idx="1694">
                  <c:v>5463.494243598735</c:v>
                </c:pt>
                <c:pt idx="1695">
                  <c:v>5449.2117564766049</c:v>
                </c:pt>
                <c:pt idx="1696">
                  <c:v>5434.9194755648159</c:v>
                </c:pt>
                <c:pt idx="1697">
                  <c:v>5420.6174344147576</c:v>
                </c:pt>
                <c:pt idx="1698">
                  <c:v>5406.3056666150196</c:v>
                </c:pt>
                <c:pt idx="1699">
                  <c:v>5391.9842057912365</c:v>
                </c:pt>
                <c:pt idx="1700">
                  <c:v>5377.6530856059317</c:v>
                </c:pt>
                <c:pt idx="1701">
                  <c:v>5363.3123397583595</c:v>
                </c:pt>
                <c:pt idx="1702">
                  <c:v>5348.9620019843478</c:v>
                </c:pt>
                <c:pt idx="1703">
                  <c:v>5334.602106056137</c:v>
                </c:pt>
                <c:pt idx="1704">
                  <c:v>5320.2326857822191</c:v>
                </c:pt>
                <c:pt idx="1705">
                  <c:v>5305.8537750071773</c:v>
                </c:pt>
                <c:pt idx="1706">
                  <c:v>5291.4654076115203</c:v>
                </c:pt>
                <c:pt idx="1707">
                  <c:v>5277.0676175115204</c:v>
                </c:pt>
                <c:pt idx="1708">
                  <c:v>5262.6604386590452</c:v>
                </c:pt>
                <c:pt idx="1709">
                  <c:v>5248.2439050413923</c:v>
                </c:pt>
                <c:pt idx="1710">
                  <c:v>5233.8180506811204</c:v>
                </c:pt>
                <c:pt idx="1711">
                  <c:v>5219.3829096358822</c:v>
                </c:pt>
                <c:pt idx="1712">
                  <c:v>5204.9385159982521</c:v>
                </c:pt>
                <c:pt idx="1713">
                  <c:v>5190.4849038955554</c:v>
                </c:pt>
                <c:pt idx="1714">
                  <c:v>5176.0221074896945</c:v>
                </c:pt>
                <c:pt idx="1715">
                  <c:v>5161.5501609769772</c:v>
                </c:pt>
                <c:pt idx="1716">
                  <c:v>5147.0690985879401</c:v>
                </c:pt>
                <c:pt idx="1717">
                  <c:v>5132.5789545871712</c:v>
                </c:pt>
                <c:pt idx="1718">
                  <c:v>5118.0797632731365</c:v>
                </c:pt>
                <c:pt idx="1719">
                  <c:v>5103.5715279632859</c:v>
                </c:pt>
                <c:pt idx="1720">
                  <c:v>5089.0542210466674</c:v>
                </c:pt>
                <c:pt idx="1721">
                  <c:v>5074.5278770029781</c:v>
                </c:pt>
                <c:pt idx="1722">
                  <c:v>5059.9925303445816</c:v>
                </c:pt>
                <c:pt idx="1723">
                  <c:v>5045.4482156162303</c:v>
                </c:pt>
                <c:pt idx="1724">
                  <c:v>5030.8949673947791</c:v>
                </c:pt>
                <c:pt idx="1725">
                  <c:v>5016.3328202888997</c:v>
                </c:pt>
                <c:pt idx="1726">
                  <c:v>5001.7618089387906</c:v>
                </c:pt>
                <c:pt idx="1727">
                  <c:v>4987.1819680158815</c:v>
                </c:pt>
                <c:pt idx="1728">
                  <c:v>4972.5933322225383</c:v>
                </c:pt>
                <c:pt idx="1729">
                  <c:v>4957.9959362917598</c:v>
                </c:pt>
                <c:pt idx="1730">
                  <c:v>4943.3898149868755</c:v>
                </c:pt>
                <c:pt idx="1731">
                  <c:v>4928.7750031012338</c:v>
                </c:pt>
                <c:pt idx="1732">
                  <c:v>4914.1515354578942</c:v>
                </c:pt>
                <c:pt idx="1733">
                  <c:v>4899.5194469093094</c:v>
                </c:pt>
                <c:pt idx="1734">
                  <c:v>4884.878772337006</c:v>
                </c:pt>
                <c:pt idx="1735">
                  <c:v>4870.2295466512624</c:v>
                </c:pt>
                <c:pt idx="1736">
                  <c:v>4855.5718047907812</c:v>
                </c:pt>
                <c:pt idx="1737">
                  <c:v>4840.9055817223598</c:v>
                </c:pt>
                <c:pt idx="1738">
                  <c:v>4826.2309124405547</c:v>
                </c:pt>
                <c:pt idx="1739">
                  <c:v>4811.5478319673457</c:v>
                </c:pt>
                <c:pt idx="1740">
                  <c:v>4796.856375351791</c:v>
                </c:pt>
                <c:pt idx="1741">
                  <c:v>4782.1565776696825</c:v>
                </c:pt>
                <c:pt idx="1742">
                  <c:v>4767.4484740231956</c:v>
                </c:pt>
                <c:pt idx="1743">
                  <c:v>4752.7320995405353</c:v>
                </c:pt>
                <c:pt idx="1744">
                  <c:v>4738.00748937558</c:v>
                </c:pt>
                <c:pt idx="1745">
                  <c:v>4723.2746787075166</c:v>
                </c:pt>
                <c:pt idx="1746">
                  <c:v>4708.5337027404767</c:v>
                </c:pt>
                <c:pt idx="1747">
                  <c:v>4693.7845967031653</c:v>
                </c:pt>
                <c:pt idx="1748">
                  <c:v>4679.0273958484886</c:v>
                </c:pt>
                <c:pt idx="1749">
                  <c:v>4664.262135453173</c:v>
                </c:pt>
                <c:pt idx="1750">
                  <c:v>4649.4888508173854</c:v>
                </c:pt>
                <c:pt idx="1751">
                  <c:v>4634.7075772643429</c:v>
                </c:pt>
                <c:pt idx="1752">
                  <c:v>4619.9183501399266</c:v>
                </c:pt>
                <c:pt idx="1753">
                  <c:v>4605.1212048122816</c:v>
                </c:pt>
                <c:pt idx="1754">
                  <c:v>4590.3161766714211</c:v>
                </c:pt>
                <c:pt idx="1755">
                  <c:v>4575.5033011288215</c:v>
                </c:pt>
                <c:pt idx="1756">
                  <c:v>4560.682613617013</c:v>
                </c:pt>
                <c:pt idx="1757">
                  <c:v>4545.8541495891695</c:v>
                </c:pt>
                <c:pt idx="1758">
                  <c:v>4531.0179445186905</c:v>
                </c:pt>
                <c:pt idx="1759">
                  <c:v>4516.1740338987784</c:v>
                </c:pt>
                <c:pt idx="1760">
                  <c:v>4501.3224532420145</c:v>
                </c:pt>
                <c:pt idx="1761">
                  <c:v>4486.4632380799276</c:v>
                </c:pt>
                <c:pt idx="1762">
                  <c:v>4471.5964239625619</c:v>
                </c:pt>
                <c:pt idx="1763">
                  <c:v>4456.7220464580332</c:v>
                </c:pt>
                <c:pt idx="1764">
                  <c:v>4441.8401411520881</c:v>
                </c:pt>
                <c:pt idx="1765">
                  <c:v>4426.9507436476551</c:v>
                </c:pt>
                <c:pt idx="1766">
                  <c:v>4412.0538895643904</c:v>
                </c:pt>
                <c:pt idx="1767">
                  <c:v>4397.1496145382207</c:v>
                </c:pt>
                <c:pt idx="1768">
                  <c:v>4382.2379542208819</c:v>
                </c:pt>
                <c:pt idx="1769">
                  <c:v>4367.3189442794492</c:v>
                </c:pt>
                <c:pt idx="1770">
                  <c:v>4352.3926203958672</c:v>
                </c:pt>
                <c:pt idx="1771">
                  <c:v>4337.4590182664733</c:v>
                </c:pt>
                <c:pt idx="1772">
                  <c:v>4322.5181736015156</c:v>
                </c:pt>
                <c:pt idx="1773">
                  <c:v>4307.5701221246663</c:v>
                </c:pt>
                <c:pt idx="1774">
                  <c:v>4292.6148995725316</c:v>
                </c:pt>
                <c:pt idx="1775">
                  <c:v>4277.652541694154</c:v>
                </c:pt>
                <c:pt idx="1776">
                  <c:v>4262.6830842505142</c:v>
                </c:pt>
                <c:pt idx="1777">
                  <c:v>4247.7065630140223</c:v>
                </c:pt>
                <c:pt idx="1778">
                  <c:v>4232.723013768009</c:v>
                </c:pt>
                <c:pt idx="1779">
                  <c:v>4217.7324723062093</c:v>
                </c:pt>
                <c:pt idx="1780">
                  <c:v>4202.7349744322419</c:v>
                </c:pt>
                <c:pt idx="1781">
                  <c:v>4187.730555959085</c:v>
                </c:pt>
                <c:pt idx="1782">
                  <c:v>4172.7192527085426</c:v>
                </c:pt>
                <c:pt idx="1783">
                  <c:v>4157.7011005107115</c:v>
                </c:pt>
                <c:pt idx="1784">
                  <c:v>4142.6761352034391</c:v>
                </c:pt>
                <c:pt idx="1785">
                  <c:v>4127.6443926317779</c:v>
                </c:pt>
                <c:pt idx="1786">
                  <c:v>4112.6059086474352</c:v>
                </c:pt>
                <c:pt idx="1787">
                  <c:v>4097.5607191082154</c:v>
                </c:pt>
                <c:pt idx="1788">
                  <c:v>4082.5088598774601</c:v>
                </c:pt>
                <c:pt idx="1789">
                  <c:v>4067.4503668234815</c:v>
                </c:pt>
                <c:pt idx="1790">
                  <c:v>4052.3852758189901</c:v>
                </c:pt>
                <c:pt idx="1791">
                  <c:v>4037.3136227405184</c:v>
                </c:pt>
                <c:pt idx="1792">
                  <c:v>4022.2354434678386</c:v>
                </c:pt>
                <c:pt idx="1793">
                  <c:v>4007.1507738833757</c:v>
                </c:pt>
                <c:pt idx="1794">
                  <c:v>3992.0596498716141</c:v>
                </c:pt>
                <c:pt idx="1795">
                  <c:v>3976.9621073185008</c:v>
                </c:pt>
                <c:pt idx="1796">
                  <c:v>3961.858182110841</c:v>
                </c:pt>
                <c:pt idx="1797">
                  <c:v>3946.7479101356907</c:v>
                </c:pt>
                <c:pt idx="1798">
                  <c:v>3931.6313272797429</c:v>
                </c:pt>
                <c:pt idx="1799">
                  <c:v>3916.5084694287075</c:v>
                </c:pt>
                <c:pt idx="1800">
                  <c:v>3901.3793724666875</c:v>
                </c:pt>
                <c:pt idx="1801">
                  <c:v>3886.2440722755496</c:v>
                </c:pt>
                <c:pt idx="1802">
                  <c:v>3871.1026047342875</c:v>
                </c:pt>
                <c:pt idx="1803">
                  <c:v>3855.9550057183837</c:v>
                </c:pt>
                <c:pt idx="1804">
                  <c:v>3840.801311099161</c:v>
                </c:pt>
                <c:pt idx="1805">
                  <c:v>3825.6415567431327</c:v>
                </c:pt>
                <c:pt idx="1806">
                  <c:v>3810.4757785113452</c:v>
                </c:pt>
                <c:pt idx="1807">
                  <c:v>3795.3040122587154</c:v>
                </c:pt>
                <c:pt idx="1808">
                  <c:v>3780.1262938333639</c:v>
                </c:pt>
                <c:pt idx="1809">
                  <c:v>3764.9426590759408</c:v>
                </c:pt>
                <c:pt idx="1810">
                  <c:v>3749.7531438189485</c:v>
                </c:pt>
                <c:pt idx="1811">
                  <c:v>3734.5577838860559</c:v>
                </c:pt>
                <c:pt idx="1812">
                  <c:v>3719.3566150914107</c:v>
                </c:pt>
                <c:pt idx="1813">
                  <c:v>3704.1496732389433</c:v>
                </c:pt>
                <c:pt idx="1814">
                  <c:v>3688.9369941216664</c:v>
                </c:pt>
                <c:pt idx="1815">
                  <c:v>3673.7186135209699</c:v>
                </c:pt>
                <c:pt idx="1816">
                  <c:v>3658.4945672059084</c:v>
                </c:pt>
                <c:pt idx="1817">
                  <c:v>3643.2648909324862</c:v>
                </c:pt>
                <c:pt idx="1818">
                  <c:v>3628.0296204429324</c:v>
                </c:pt>
                <c:pt idx="1819">
                  <c:v>3612.7887914649755</c:v>
                </c:pt>
                <c:pt idx="1820">
                  <c:v>3597.5424397111092</c:v>
                </c:pt>
                <c:pt idx="1821">
                  <c:v>3582.2906008778536</c:v>
                </c:pt>
                <c:pt idx="1822">
                  <c:v>3567.0333106450112</c:v>
                </c:pt>
                <c:pt idx="1823">
                  <c:v>3551.7706046749172</c:v>
                </c:pt>
                <c:pt idx="1824">
                  <c:v>3536.502518611685</c:v>
                </c:pt>
                <c:pt idx="1825">
                  <c:v>3521.2290880804453</c:v>
                </c:pt>
                <c:pt idx="1826">
                  <c:v>3505.9503486865801</c:v>
                </c:pt>
                <c:pt idx="1827">
                  <c:v>3490.6663360149514</c:v>
                </c:pt>
                <c:pt idx="1828">
                  <c:v>3475.3770856291244</c:v>
                </c:pt>
                <c:pt idx="1829">
                  <c:v>3460.0826330705863</c:v>
                </c:pt>
                <c:pt idx="1830">
                  <c:v>3444.7830138579575</c:v>
                </c:pt>
                <c:pt idx="1831">
                  <c:v>3429.4782634861995</c:v>
                </c:pt>
                <c:pt idx="1832">
                  <c:v>3414.1684174258166</c:v>
                </c:pt>
                <c:pt idx="1833">
                  <c:v>3398.8535111220517</c:v>
                </c:pt>
                <c:pt idx="1834">
                  <c:v>3383.5335799940785</c:v>
                </c:pt>
                <c:pt idx="1835">
                  <c:v>3368.2086594341863</c:v>
                </c:pt>
                <c:pt idx="1836">
                  <c:v>3352.878784806961</c:v>
                </c:pt>
                <c:pt idx="1837">
                  <c:v>3337.5439914484609</c:v>
                </c:pt>
                <c:pt idx="1838">
                  <c:v>3322.204314665385</c:v>
                </c:pt>
                <c:pt idx="1839">
                  <c:v>3306.8597897342402</c:v>
                </c:pt>
                <c:pt idx="1840">
                  <c:v>3291.5104519004985</c:v>
                </c:pt>
                <c:pt idx="1841">
                  <c:v>3276.1563363777536</c:v>
                </c:pt>
                <c:pt idx="1842">
                  <c:v>3260.797478346869</c:v>
                </c:pt>
                <c:pt idx="1843">
                  <c:v>3245.4339129551222</c:v>
                </c:pt>
                <c:pt idx="1844">
                  <c:v>3230.0656753153448</c:v>
                </c:pt>
                <c:pt idx="1845">
                  <c:v>3214.6928005050554</c:v>
                </c:pt>
                <c:pt idx="1846">
                  <c:v>3199.3153235655896</c:v>
                </c:pt>
                <c:pt idx="1847">
                  <c:v>3183.9332795012238</c:v>
                </c:pt>
                <c:pt idx="1848">
                  <c:v>3168.5467032782935</c:v>
                </c:pt>
                <c:pt idx="1849">
                  <c:v>3153.1556298243099</c:v>
                </c:pt>
                <c:pt idx="1850">
                  <c:v>3137.7600940270672</c:v>
                </c:pt>
                <c:pt idx="1851">
                  <c:v>3122.3601307337476</c:v>
                </c:pt>
                <c:pt idx="1852">
                  <c:v>3106.9557747500212</c:v>
                </c:pt>
                <c:pt idx="1853">
                  <c:v>3091.547060839142</c:v>
                </c:pt>
                <c:pt idx="1854">
                  <c:v>3076.134023721037</c:v>
                </c:pt>
                <c:pt idx="1855">
                  <c:v>3060.7166980713928</c:v>
                </c:pt>
                <c:pt idx="1856">
                  <c:v>3045.2951185207362</c:v>
                </c:pt>
                <c:pt idx="1857">
                  <c:v>3029.869319653511</c:v>
                </c:pt>
                <c:pt idx="1858">
                  <c:v>3014.4393360071499</c:v>
                </c:pt>
                <c:pt idx="1859">
                  <c:v>2999.0052020711423</c:v>
                </c:pt>
                <c:pt idx="1860">
                  <c:v>2983.5669522860976</c:v>
                </c:pt>
                <c:pt idx="1861">
                  <c:v>2968.1246210428044</c:v>
                </c:pt>
                <c:pt idx="1862">
                  <c:v>2952.6782426812847</c:v>
                </c:pt>
                <c:pt idx="1863">
                  <c:v>2937.2278514898444</c:v>
                </c:pt>
                <c:pt idx="1864">
                  <c:v>2921.7734817041191</c:v>
                </c:pt>
                <c:pt idx="1865">
                  <c:v>2906.3151675061176</c:v>
                </c:pt>
                <c:pt idx="1866">
                  <c:v>2890.8529430232588</c:v>
                </c:pt>
                <c:pt idx="1867">
                  <c:v>2875.3868423274062</c:v>
                </c:pt>
                <c:pt idx="1868">
                  <c:v>2859.9168994338984</c:v>
                </c:pt>
                <c:pt idx="1869">
                  <c:v>2844.4431483005751</c:v>
                </c:pt>
                <c:pt idx="1870">
                  <c:v>2828.9656228268004</c:v>
                </c:pt>
                <c:pt idx="1871">
                  <c:v>2813.4843568524816</c:v>
                </c:pt>
                <c:pt idx="1872">
                  <c:v>2797.999384157084</c:v>
                </c:pt>
                <c:pt idx="1873">
                  <c:v>2782.510738458644</c:v>
                </c:pt>
                <c:pt idx="1874">
                  <c:v>2767.0184534127761</c:v>
                </c:pt>
                <c:pt idx="1875">
                  <c:v>2751.5225626116789</c:v>
                </c:pt>
                <c:pt idx="1876">
                  <c:v>2736.0230995831362</c:v>
                </c:pt>
                <c:pt idx="1877">
                  <c:v>2720.5200977895161</c:v>
                </c:pt>
                <c:pt idx="1878">
                  <c:v>2705.013590626766</c:v>
                </c:pt>
                <c:pt idx="1879">
                  <c:v>2689.5036114234053</c:v>
                </c:pt>
                <c:pt idx="1880">
                  <c:v>2673.9901934395148</c:v>
                </c:pt>
                <c:pt idx="1881">
                  <c:v>2658.4733698657224</c:v>
                </c:pt>
                <c:pt idx="1882">
                  <c:v>2642.9531738221881</c:v>
                </c:pt>
                <c:pt idx="1883">
                  <c:v>2627.4296383575843</c:v>
                </c:pt>
                <c:pt idx="1884">
                  <c:v>2611.9027964480747</c:v>
                </c:pt>
                <c:pt idx="1885">
                  <c:v>2596.37268099629</c:v>
                </c:pt>
                <c:pt idx="1886">
                  <c:v>2580.8393248303023</c:v>
                </c:pt>
                <c:pt idx="1887">
                  <c:v>2565.3027607025961</c:v>
                </c:pt>
                <c:pt idx="1888">
                  <c:v>2549.7630212890367</c:v>
                </c:pt>
                <c:pt idx="1889">
                  <c:v>2534.2201391878393</c:v>
                </c:pt>
                <c:pt idx="1890">
                  <c:v>2518.6741469185322</c:v>
                </c:pt>
                <c:pt idx="1891">
                  <c:v>2503.1250769209214</c:v>
                </c:pt>
                <c:pt idx="1892">
                  <c:v>2487.5729615540513</c:v>
                </c:pt>
                <c:pt idx="1893">
                  <c:v>2472.0178330951662</c:v>
                </c:pt>
                <c:pt idx="1894">
                  <c:v>2456.459723738667</c:v>
                </c:pt>
                <c:pt idx="1895">
                  <c:v>2440.8986655950698</c:v>
                </c:pt>
                <c:pt idx="1896">
                  <c:v>2425.3346906899606</c:v>
                </c:pt>
                <c:pt idx="1897">
                  <c:v>2409.76783096295</c:v>
                </c:pt>
                <c:pt idx="1898">
                  <c:v>2394.1981182666286</c:v>
                </c:pt>
                <c:pt idx="1899">
                  <c:v>2378.6255843655172</c:v>
                </c:pt>
                <c:pt idx="1900">
                  <c:v>2363.0502609350201</c:v>
                </c:pt>
                <c:pt idx="1901">
                  <c:v>2347.4721795603764</c:v>
                </c:pt>
                <c:pt idx="1902">
                  <c:v>2331.8913717356108</c:v>
                </c:pt>
                <c:pt idx="1903">
                  <c:v>2316.3078688624842</c:v>
                </c:pt>
                <c:pt idx="1904">
                  <c:v>2300.7217022494424</c:v>
                </c:pt>
                <c:pt idx="1905">
                  <c:v>2285.1329031105679</c:v>
                </c:pt>
                <c:pt idx="1906">
                  <c:v>2269.5415025645293</c:v>
                </c:pt>
                <c:pt idx="1907">
                  <c:v>2253.9475316335315</c:v>
                </c:pt>
                <c:pt idx="1908">
                  <c:v>2238.3510212422657</c:v>
                </c:pt>
                <c:pt idx="1909">
                  <c:v>2222.752002216861</c:v>
                </c:pt>
                <c:pt idx="1910">
                  <c:v>2207.1505052838356</c:v>
                </c:pt>
                <c:pt idx="1911">
                  <c:v>2191.5465610690499</c:v>
                </c:pt>
                <c:pt idx="1912">
                  <c:v>2175.9402000966584</c:v>
                </c:pt>
                <c:pt idx="1913">
                  <c:v>2160.3314527880648</c:v>
                </c:pt>
                <c:pt idx="1914">
                  <c:v>2144.7203494608775</c:v>
                </c:pt>
                <c:pt idx="1915">
                  <c:v>2129.1069203278657</c:v>
                </c:pt>
                <c:pt idx="1916">
                  <c:v>2113.4911954959184</c:v>
                </c:pt>
                <c:pt idx="1917">
                  <c:v>2097.8732049650039</c:v>
                </c:pt>
                <c:pt idx="1918">
                  <c:v>2082.2529786271316</c:v>
                </c:pt>
                <c:pt idx="1919">
                  <c:v>2066.6305462653158</c:v>
                </c:pt>
                <c:pt idx="1920">
                  <c:v>2051.0059375525416</c:v>
                </c:pt>
                <c:pt idx="1921">
                  <c:v>2035.3791820507338</c:v>
                </c:pt>
                <c:pt idx="1922">
                  <c:v>2019.7503092097268</c:v>
                </c:pt>
                <c:pt idx="1923">
                  <c:v>2004.1193483662385</c:v>
                </c:pt>
                <c:pt idx="1924">
                  <c:v>1988.4863287428461</c:v>
                </c:pt>
                <c:pt idx="1925">
                  <c:v>1972.8512794469659</c:v>
                </c:pt>
                <c:pt idx="1926">
                  <c:v>1957.2142294698356</c:v>
                </c:pt>
                <c:pt idx="1927">
                  <c:v>1941.5752076854997</c:v>
                </c:pt>
                <c:pt idx="1928">
                  <c:v>1925.9342428497996</c:v>
                </c:pt>
                <c:pt idx="1929">
                  <c:v>1910.2913635993664</c:v>
                </c:pt>
                <c:pt idx="1930">
                  <c:v>1894.6465984506176</c:v>
                </c:pt>
                <c:pt idx="1931">
                  <c:v>1878.9999757987587</c:v>
                </c:pt>
                <c:pt idx="1932">
                  <c:v>1863.3515239167884</c:v>
                </c:pt>
                <c:pt idx="1933">
                  <c:v>1847.7012709545086</c:v>
                </c:pt>
                <c:pt idx="1934">
                  <c:v>1832.0492449375386</c:v>
                </c:pt>
                <c:pt idx="1935">
                  <c:v>1816.395473766335</c:v>
                </c:pt>
                <c:pt idx="1936">
                  <c:v>1800.7399852152164</c:v>
                </c:pt>
                <c:pt idx="1937">
                  <c:v>1785.0828069313923</c:v>
                </c:pt>
                <c:pt idx="1938">
                  <c:v>1769.4239664339996</c:v>
                </c:pt>
                <c:pt idx="1939">
                  <c:v>1753.7634911131422</c:v>
                </c:pt>
                <c:pt idx="1940">
                  <c:v>1738.1014082289387</c:v>
                </c:pt>
                <c:pt idx="1941">
                  <c:v>1722.4377449105748</c:v>
                </c:pt>
                <c:pt idx="1942">
                  <c:v>1706.772528155363</c:v>
                </c:pt>
                <c:pt idx="1943">
                  <c:v>1691.1057848278076</c:v>
                </c:pt>
                <c:pt idx="1944">
                  <c:v>1675.4375416586774</c:v>
                </c:pt>
                <c:pt idx="1945">
                  <c:v>1659.7678252440853</c:v>
                </c:pt>
                <c:pt idx="1946">
                  <c:v>1644.0966620445629</c:v>
                </c:pt>
                <c:pt idx="1947">
                  <c:v>1628.4240783840755</c:v>
                </c:pt>
                <c:pt idx="1948">
                  <c:v>1612.7501004491787</c:v>
                </c:pt>
                <c:pt idx="1949">
                  <c:v>1597.0747542881616</c:v>
                </c:pt>
                <c:pt idx="1950">
                  <c:v>1581.398065810163</c:v>
                </c:pt>
                <c:pt idx="1951">
                  <c:v>1565.7200607842988</c:v>
                </c:pt>
                <c:pt idx="1952">
                  <c:v>1550.0407648387943</c:v>
                </c:pt>
                <c:pt idx="1953">
                  <c:v>1534.3602034601286</c:v>
                </c:pt>
                <c:pt idx="1954">
                  <c:v>1518.6784019921852</c:v>
                </c:pt>
                <c:pt idx="1955">
                  <c:v>1502.9953856354143</c:v>
                </c:pt>
                <c:pt idx="1956">
                  <c:v>1487.3111794460026</c:v>
                </c:pt>
                <c:pt idx="1957">
                  <c:v>1471.625808335054</c:v>
                </c:pt>
                <c:pt idx="1958">
                  <c:v>1455.9392970677798</c:v>
                </c:pt>
                <c:pt idx="1959">
                  <c:v>1440.2516702626992</c:v>
                </c:pt>
                <c:pt idx="1960">
                  <c:v>1424.562952390851</c:v>
                </c:pt>
                <c:pt idx="1961">
                  <c:v>1408.8731677750143</c:v>
                </c:pt>
                <c:pt idx="1962">
                  <c:v>1393.1823405889427</c:v>
                </c:pt>
                <c:pt idx="1963">
                  <c:v>1377.4904948566073</c:v>
                </c:pt>
                <c:pt idx="1964">
                  <c:v>1361.7976544514534</c:v>
                </c:pt>
                <c:pt idx="1965">
                  <c:v>1346.1038430956678</c:v>
                </c:pt>
                <c:pt idx="1966">
                  <c:v>1330.4090843594588</c:v>
                </c:pt>
                <c:pt idx="1967">
                  <c:v>1314.7134016603479</c:v>
                </c:pt>
                <c:pt idx="1968">
                  <c:v>1299.0168182624755</c:v>
                </c:pt>
                <c:pt idx="1969">
                  <c:v>1283.3193572759185</c:v>
                </c:pt>
                <c:pt idx="1970">
                  <c:v>1267.621041656022</c:v>
                </c:pt>
                <c:pt idx="1971">
                  <c:v>1251.9218942027442</c:v>
                </c:pt>
                <c:pt idx="1972">
                  <c:v>1236.2219375600155</c:v>
                </c:pt>
                <c:pt idx="1973">
                  <c:v>1220.5211942151122</c:v>
                </c:pt>
                <c:pt idx="1974">
                  <c:v>1204.8196864980441</c:v>
                </c:pt>
                <c:pt idx="1975">
                  <c:v>1189.1174365809577</c:v>
                </c:pt>
                <c:pt idx="1976">
                  <c:v>1173.4144664775549</c:v>
                </c:pt>
                <c:pt idx="1977">
                  <c:v>1157.7107980425269</c:v>
                </c:pt>
                <c:pt idx="1978">
                  <c:v>1142.0064529710048</c:v>
                </c:pt>
                <c:pt idx="1979">
                  <c:v>1126.3014527980258</c:v>
                </c:pt>
                <c:pt idx="1980">
                  <c:v>1110.5958188980176</c:v>
                </c:pt>
                <c:pt idx="1981">
                  <c:v>1094.8895724842985</c:v>
                </c:pt>
                <c:pt idx="1982">
                  <c:v>1079.1827346085968</c:v>
                </c:pt>
                <c:pt idx="1983">
                  <c:v>1063.4753261605872</c:v>
                </c:pt>
                <c:pt idx="1984">
                  <c:v>1047.7673678674464</c:v>
                </c:pt>
                <c:pt idx="1985">
                  <c:v>1032.0588802934271</c:v>
                </c:pt>
                <c:pt idx="1986">
                  <c:v>1016.349883839453</c:v>
                </c:pt>
                <c:pt idx="1987">
                  <c:v>1000.6403987427318</c:v>
                </c:pt>
                <c:pt idx="1988">
                  <c:v>984.93044507639047</c:v>
                </c:pt>
                <c:pt idx="1989">
                  <c:v>969.22004274913115</c:v>
                </c:pt>
                <c:pt idx="1990">
                  <c:v>953.50921150490831</c:v>
                </c:pt>
                <c:pt idx="1991">
                  <c:v>937.79797092262856</c:v>
                </c:pt>
                <c:pt idx="1992">
                  <c:v>922.08634041587379</c:v>
                </c:pt>
                <c:pt idx="1993">
                  <c:v>906.37433923264689</c:v>
                </c:pt>
                <c:pt idx="1994">
                  <c:v>890.66198645514271</c:v>
                </c:pt>
                <c:pt idx="1995">
                  <c:v>874.94930099954308</c:v>
                </c:pt>
                <c:pt idx="1996">
                  <c:v>859.23630161583856</c:v>
                </c:pt>
                <c:pt idx="1997">
                  <c:v>843.52300688767582</c:v>
                </c:pt>
                <c:pt idx="1998">
                  <c:v>827.80943523223289</c:v>
                </c:pt>
                <c:pt idx="1999">
                  <c:v>812.09560490012245</c:v>
                </c:pt>
                <c:pt idx="2000">
                  <c:v>796.38153397532437</c:v>
                </c:pt>
                <c:pt idx="2001">
                  <c:v>780.66724037514859</c:v>
                </c:pt>
                <c:pt idx="2002">
                  <c:v>764.95274185022924</c:v>
                </c:pt>
                <c:pt idx="2003">
                  <c:v>749.23805598455078</c:v>
                </c:pt>
                <c:pt idx="2004">
                  <c:v>733.52320019550825</c:v>
                </c:pt>
                <c:pt idx="2005">
                  <c:v>717.80819173400232</c:v>
                </c:pt>
                <c:pt idx="2006">
                  <c:v>702.09304768457014</c:v>
                </c:pt>
                <c:pt idx="2007">
                  <c:v>686.37778496555472</c:v>
                </c:pt>
                <c:pt idx="2008">
                  <c:v>670.66242032931325</c:v>
                </c:pt>
                <c:pt idx="2009">
                  <c:v>654.94697036246623</c:v>
                </c:pt>
                <c:pt idx="2010">
                  <c:v>639.23145148619017</c:v>
                </c:pt>
                <c:pt idx="2011">
                  <c:v>623.5158799565545</c:v>
                </c:pt>
                <c:pt idx="2012">
                  <c:v>607.80027186490622</c:v>
                </c:pt>
                <c:pt idx="2013">
                  <c:v>592.08464313830336</c:v>
                </c:pt>
                <c:pt idx="2014">
                  <c:v>576.36900954000055</c:v>
                </c:pt>
                <c:pt idx="2015">
                  <c:v>560.65338666998957</c:v>
                </c:pt>
                <c:pt idx="2016">
                  <c:v>544.93778996559729</c:v>
                </c:pt>
                <c:pt idx="2017">
                  <c:v>529.22223470214442</c:v>
                </c:pt>
                <c:pt idx="2018">
                  <c:v>513.50673599366939</c:v>
                </c:pt>
                <c:pt idx="2019">
                  <c:v>497.79130879372025</c:v>
                </c:pt>
                <c:pt idx="2020">
                  <c:v>482.07596789621977</c:v>
                </c:pt>
                <c:pt idx="2021">
                  <c:v>466.36072793640778</c:v>
                </c:pt>
                <c:pt idx="2022">
                  <c:v>450.64560339186693</c:v>
                </c:pt>
                <c:pt idx="2023">
                  <c:v>434.93060858363668</c:v>
                </c:pt>
                <c:pt idx="2024">
                  <c:v>419.21575767742286</c:v>
                </c:pt>
                <c:pt idx="2025">
                  <c:v>403.50106468490947</c:v>
                </c:pt>
                <c:pt idx="2026">
                  <c:v>387.78654346518118</c:v>
                </c:pt>
                <c:pt idx="2027">
                  <c:v>372.07220772626499</c:v>
                </c:pt>
                <c:pt idx="2028">
                  <c:v>356.35807102680172</c:v>
                </c:pt>
                <c:pt idx="2029">
                  <c:v>340.6441467778584</c:v>
                </c:pt>
                <c:pt idx="2030">
                  <c:v>324.93044824489414</c:v>
                </c:pt>
                <c:pt idx="2031">
                  <c:v>309.21698854989461</c:v>
                </c:pt>
                <c:pt idx="2032">
                  <c:v>293.50378067369098</c:v>
                </c:pt>
                <c:pt idx="2033">
                  <c:v>277.79083745848277</c:v>
                </c:pt>
                <c:pt idx="2034">
                  <c:v>262.07817161058534</c:v>
                </c:pt>
                <c:pt idx="2035">
                  <c:v>246.36579570342778</c:v>
                </c:pt>
                <c:pt idx="2036">
                  <c:v>230.65372218082899</c:v>
                </c:pt>
                <c:pt idx="2037">
                  <c:v>214.9419633605855</c:v>
                </c:pt>
                <c:pt idx="2038">
                  <c:v>199.23053143840968</c:v>
                </c:pt>
                <c:pt idx="2039">
                  <c:v>183.51943849226365</c:v>
                </c:pt>
                <c:pt idx="2040">
                  <c:v>167.80869648714213</c:v>
                </c:pt>
                <c:pt idx="2041">
                  <c:v>152.09831728036781</c:v>
                </c:pt>
                <c:pt idx="2042">
                  <c:v>136.38831262747439</c:v>
                </c:pt>
                <c:pt idx="2043">
                  <c:v>120.67869418876829</c:v>
                </c:pt>
                <c:pt idx="2044">
                  <c:v>104.96947353667848</c:v>
                </c:pt>
                <c:pt idx="2045">
                  <c:v>89.260662164028616</c:v>
                </c:pt>
                <c:pt idx="2046">
                  <c:v>73.552271493395963</c:v>
                </c:pt>
                <c:pt idx="2047">
                  <c:v>57.844312887762236</c:v>
                </c:pt>
                <c:pt idx="2048">
                  <c:v>42.136797662713398</c:v>
                </c:pt>
                <c:pt idx="2049">
                  <c:v>26.429737100515553</c:v>
                </c:pt>
                <c:pt idx="2050">
                  <c:v>10.72314246648798</c:v>
                </c:pt>
                <c:pt idx="2051">
                  <c:v>0</c:v>
                </c:pt>
              </c:numCache>
            </c:numRef>
          </c:yVal>
          <c:smooth val="1"/>
        </c:ser>
        <c:ser>
          <c:idx val="6"/>
          <c:order val="1"/>
          <c:tx>
            <c:v>t = 22 с., teta = 58°</c:v>
          </c:tx>
          <c:spPr>
            <a:ln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Лист1!$G$3:$G$2600</c:f>
              <c:numCache>
                <c:formatCode>General</c:formatCode>
                <c:ptCount val="2598"/>
                <c:pt idx="0">
                  <c:v>21.1732471051467</c:v>
                </c:pt>
                <c:pt idx="1">
                  <c:v>42.299443743151699</c:v>
                </c:pt>
                <c:pt idx="2">
                  <c:v>63.378689702409545</c:v>
                </c:pt>
                <c:pt idx="3">
                  <c:v>84.411293102351891</c:v>
                </c:pt>
                <c:pt idx="4">
                  <c:v>105.39755859371938</c:v>
                </c:pt>
                <c:pt idx="5">
                  <c:v>126.33778751038794</c:v>
                </c:pt>
                <c:pt idx="6">
                  <c:v>147.23227799365307</c:v>
                </c:pt>
                <c:pt idx="7">
                  <c:v>168.08132509676128</c:v>
                </c:pt>
                <c:pt idx="8">
                  <c:v>188.88522087482752</c:v>
                </c:pt>
                <c:pt idx="9">
                  <c:v>209.64425446365166</c:v>
                </c:pt>
                <c:pt idx="10">
                  <c:v>230.35871214990806</c:v>
                </c:pt>
                <c:pt idx="11">
                  <c:v>251.02887743449611</c:v>
                </c:pt>
                <c:pt idx="12">
                  <c:v>271.65503109037269</c:v>
                </c:pt>
                <c:pt idx="13">
                  <c:v>292.23745121586114</c:v>
                </c:pt>
                <c:pt idx="14">
                  <c:v>312.77641328419986</c:v>
                </c:pt>
                <c:pt idx="15">
                  <c:v>333.27219018992338</c:v>
                </c:pt>
                <c:pt idx="16">
                  <c:v>353.72505229254477</c:v>
                </c:pt>
                <c:pt idx="17">
                  <c:v>374.13526745791285</c:v>
                </c:pt>
                <c:pt idx="18">
                  <c:v>394.50310109754724</c:v>
                </c:pt>
                <c:pt idx="19">
                  <c:v>414.82881620619827</c:v>
                </c:pt>
                <c:pt idx="20">
                  <c:v>435.11267339783444</c:v>
                </c:pt>
                <c:pt idx="21">
                  <c:v>455.35493094022843</c:v>
                </c:pt>
                <c:pt idx="22">
                  <c:v>475.55584478828223</c:v>
                </c:pt>
                <c:pt idx="23">
                  <c:v>495.71566861621284</c:v>
                </c:pt>
                <c:pt idx="24">
                  <c:v>515.8346538487001</c:v>
                </c:pt>
                <c:pt idx="25">
                  <c:v>535.91304969108489</c:v>
                </c:pt>
                <c:pt idx="26">
                  <c:v>555.95110315869306</c:v>
                </c:pt>
                <c:pt idx="27">
                  <c:v>575.94905910535113</c:v>
                </c:pt>
                <c:pt idx="28">
                  <c:v>595.90716025115148</c:v>
                </c:pt>
                <c:pt idx="29">
                  <c:v>615.82564720951655</c:v>
                </c:pt>
                <c:pt idx="30">
                  <c:v>635.70475851360743</c:v>
                </c:pt>
                <c:pt idx="31">
                  <c:v>655.54473064211606</c:v>
                </c:pt>
                <c:pt idx="32">
                  <c:v>675.34579804447606</c:v>
                </c:pt>
                <c:pt idx="33">
                  <c:v>695.10819316552397</c:v>
                </c:pt>
                <c:pt idx="34">
                  <c:v>714.8321464696395</c:v>
                </c:pt>
                <c:pt idx="35">
                  <c:v>734.51788646438899</c:v>
                </c:pt>
                <c:pt idx="36">
                  <c:v>754.16563972369738</c:v>
                </c:pt>
                <c:pt idx="37">
                  <c:v>773.77563091056822</c:v>
                </c:pt>
                <c:pt idx="38">
                  <c:v>793.34808279937135</c:v>
                </c:pt>
                <c:pt idx="39">
                  <c:v>812.88321629771656</c:v>
                </c:pt>
                <c:pt idx="40">
                  <c:v>832.38125046792845</c:v>
                </c:pt>
                <c:pt idx="41">
                  <c:v>851.84240254813824</c:v>
                </c:pt>
                <c:pt idx="42">
                  <c:v>871.26688797300619</c:v>
                </c:pt>
                <c:pt idx="43">
                  <c:v>890.65492039408741</c:v>
                </c:pt>
                <c:pt idx="44">
                  <c:v>910.0067116998531</c:v>
                </c:pt>
                <c:pt idx="45">
                  <c:v>929.32247203537827</c:v>
                </c:pt>
                <c:pt idx="46">
                  <c:v>948.60240982170649</c:v>
                </c:pt>
                <c:pt idx="47">
                  <c:v>967.84673177490174</c:v>
                </c:pt>
                <c:pt idx="48">
                  <c:v>987.05564292479596</c:v>
                </c:pt>
                <c:pt idx="49">
                  <c:v>1006.2293466334412</c:v>
                </c:pt>
                <c:pt idx="50">
                  <c:v>1025.3680446132753</c:v>
                </c:pt>
                <c:pt idx="51">
                  <c:v>1044.471936945007</c:v>
                </c:pt>
                <c:pt idx="52">
                  <c:v>1063.5412220952305</c:v>
                </c:pt>
                <c:pt idx="53">
                  <c:v>1082.5760969337737</c:v>
                </c:pt>
                <c:pt idx="54">
                  <c:v>1101.5767567507883</c:v>
                </c:pt>
                <c:pt idx="55">
                  <c:v>1120.543395273588</c:v>
                </c:pt>
                <c:pt idx="56">
                  <c:v>1139.4762046832404</c:v>
                </c:pt>
                <c:pt idx="57">
                  <c:v>1158.3753756309184</c:v>
                </c:pt>
                <c:pt idx="58">
                  <c:v>1177.2410972540165</c:v>
                </c:pt>
                <c:pt idx="59">
                  <c:v>1196.0735571920377</c:v>
                </c:pt>
                <c:pt idx="60">
                  <c:v>1214.8729416022557</c:v>
                </c:pt>
                <c:pt idx="61">
                  <c:v>1233.6394351751574</c:v>
                </c:pt>
                <c:pt idx="62">
                  <c:v>1252.3732211496704</c:v>
                </c:pt>
                <c:pt idx="63">
                  <c:v>1271.074481328179</c:v>
                </c:pt>
                <c:pt idx="64">
                  <c:v>1289.7433960913354</c:v>
                </c:pt>
                <c:pt idx="65">
                  <c:v>1308.3801444126675</c:v>
                </c:pt>
                <c:pt idx="66">
                  <c:v>1326.984903872989</c:v>
                </c:pt>
                <c:pt idx="67">
                  <c:v>1345.5578506746153</c:v>
                </c:pt>
                <c:pt idx="68">
                  <c:v>1364.0991596553897</c:v>
                </c:pt>
                <c:pt idx="69">
                  <c:v>1382.6090043025208</c:v>
                </c:pt>
                <c:pt idx="70">
                  <c:v>1401.0875567662383</c:v>
                </c:pt>
                <c:pt idx="71">
                  <c:v>1419.5349878732688</c:v>
                </c:pt>
                <c:pt idx="72">
                  <c:v>1437.9514671401344</c:v>
                </c:pt>
                <c:pt idx="73">
                  <c:v>1456.3371627862775</c:v>
                </c:pt>
                <c:pt idx="74">
                  <c:v>1474.6922417470169</c:v>
                </c:pt>
                <c:pt idx="75">
                  <c:v>1493.0168696863352</c:v>
                </c:pt>
                <c:pt idx="76">
                  <c:v>1511.311211009503</c:v>
                </c:pt>
                <c:pt idx="77">
                  <c:v>1529.5754288755409</c:v>
                </c:pt>
                <c:pt idx="78">
                  <c:v>1547.8096852095225</c:v>
                </c:pt>
                <c:pt idx="79">
                  <c:v>1566.0141407147239</c:v>
                </c:pt>
                <c:pt idx="80">
                  <c:v>1584.1889548846164</c:v>
                </c:pt>
                <c:pt idx="81">
                  <c:v>1602.3342860147116</c:v>
                </c:pt>
                <c:pt idx="82">
                  <c:v>1620.4502912142566</c:v>
                </c:pt>
                <c:pt idx="83">
                  <c:v>1638.5371264177841</c:v>
                </c:pt>
                <c:pt idx="84">
                  <c:v>1656.5949463965189</c:v>
                </c:pt>
                <c:pt idx="85">
                  <c:v>1674.623904769644</c:v>
                </c:pt>
                <c:pt idx="86">
                  <c:v>1692.6241540154272</c:v>
                </c:pt>
                <c:pt idx="87">
                  <c:v>1710.5958454822119</c:v>
                </c:pt>
                <c:pt idx="88">
                  <c:v>1728.5391293992734</c:v>
                </c:pt>
                <c:pt idx="89">
                  <c:v>1746.4541548875429</c:v>
                </c:pt>
                <c:pt idx="90">
                  <c:v>1764.3410699702013</c:v>
                </c:pt>
                <c:pt idx="91">
                  <c:v>1782.2000215831456</c:v>
                </c:pt>
                <c:pt idx="92">
                  <c:v>1800.0311555853284</c:v>
                </c:pt>
                <c:pt idx="93">
                  <c:v>1817.834616768974</c:v>
                </c:pt>
                <c:pt idx="94">
                  <c:v>1835.6105488696719</c:v>
                </c:pt>
                <c:pt idx="95">
                  <c:v>1853.3590945763499</c:v>
                </c:pt>
                <c:pt idx="96">
                  <c:v>1871.0803955411288</c:v>
                </c:pt>
                <c:pt idx="97">
                  <c:v>1888.7745923890611</c:v>
                </c:pt>
                <c:pt idx="98">
                  <c:v>1906.4418247277529</c:v>
                </c:pt>
                <c:pt idx="99">
                  <c:v>1924.0822311568745</c:v>
                </c:pt>
                <c:pt idx="100">
                  <c:v>1941.6959492775586</c:v>
                </c:pt>
                <c:pt idx="101">
                  <c:v>1959.2831157016881</c:v>
                </c:pt>
                <c:pt idx="102">
                  <c:v>1976.8438660610766</c:v>
                </c:pt>
                <c:pt idx="103">
                  <c:v>1994.3783350165413</c:v>
                </c:pt>
                <c:pt idx="104">
                  <c:v>2011.8866562668716</c:v>
                </c:pt>
                <c:pt idx="105">
                  <c:v>2029.3689625576928</c:v>
                </c:pt>
                <c:pt idx="106">
                  <c:v>2046.8253856902295</c:v>
                </c:pt>
                <c:pt idx="107">
                  <c:v>2064.2560565299664</c:v>
                </c:pt>
                <c:pt idx="108">
                  <c:v>2081.6611050152105</c:v>
                </c:pt>
                <c:pt idx="109">
                  <c:v>2099.0406601655568</c:v>
                </c:pt>
                <c:pt idx="110">
                  <c:v>2116.3948500902552</c:v>
                </c:pt>
                <c:pt idx="111">
                  <c:v>2133.7238019964852</c:v>
                </c:pt>
                <c:pt idx="112">
                  <c:v>2151.0276421975341</c:v>
                </c:pt>
                <c:pt idx="113">
                  <c:v>2168.3064961208834</c:v>
                </c:pt>
                <c:pt idx="114">
                  <c:v>2185.5604883162064</c:v>
                </c:pt>
                <c:pt idx="115">
                  <c:v>2202.7897424632729</c:v>
                </c:pt>
                <c:pt idx="116">
                  <c:v>2219.9943813797672</c:v>
                </c:pt>
                <c:pt idx="117">
                  <c:v>2237.1745270290176</c:v>
                </c:pt>
                <c:pt idx="118">
                  <c:v>2254.3303005276402</c:v>
                </c:pt>
                <c:pt idx="119">
                  <c:v>2271.4618221530986</c:v>
                </c:pt>
                <c:pt idx="120">
                  <c:v>2288.5692113511773</c:v>
                </c:pt>
                <c:pt idx="121">
                  <c:v>2305.6525867433757</c:v>
                </c:pt>
                <c:pt idx="122">
                  <c:v>2322.7120661342174</c:v>
                </c:pt>
                <c:pt idx="123">
                  <c:v>2339.7477665184811</c:v>
                </c:pt>
                <c:pt idx="124">
                  <c:v>2356.7598040883513</c:v>
                </c:pt>
                <c:pt idx="125">
                  <c:v>2373.7482942404904</c:v>
                </c:pt>
                <c:pt idx="126">
                  <c:v>2390.7133515830337</c:v>
                </c:pt>
                <c:pt idx="127">
                  <c:v>2407.6550899425097</c:v>
                </c:pt>
                <c:pt idx="128">
                  <c:v>2424.5736223706822</c:v>
                </c:pt>
                <c:pt idx="129">
                  <c:v>2441.4690611513206</c:v>
                </c:pt>
                <c:pt idx="130">
                  <c:v>2458.3415178068963</c:v>
                </c:pt>
                <c:pt idx="131">
                  <c:v>2475.191103105205</c:v>
                </c:pt>
                <c:pt idx="132">
                  <c:v>2492.0179270659214</c:v>
                </c:pt>
                <c:pt idx="133">
                  <c:v>2508.8220989670804</c:v>
                </c:pt>
                <c:pt idx="134">
                  <c:v>2525.6037273514889</c:v>
                </c:pt>
                <c:pt idx="135">
                  <c:v>2542.3629200330711</c:v>
                </c:pt>
                <c:pt idx="136">
                  <c:v>2559.0997841031449</c:v>
                </c:pt>
                <c:pt idx="137">
                  <c:v>2575.81442593663</c:v>
                </c:pt>
                <c:pt idx="138">
                  <c:v>2592.5069511981928</c:v>
                </c:pt>
                <c:pt idx="139">
                  <c:v>2609.1774648483247</c:v>
                </c:pt>
                <c:pt idx="140">
                  <c:v>2625.8260711493554</c:v>
                </c:pt>
                <c:pt idx="141">
                  <c:v>2642.4528736714046</c:v>
                </c:pt>
                <c:pt idx="142">
                  <c:v>2659.0579752982694</c:v>
                </c:pt>
                <c:pt idx="143">
                  <c:v>2675.6414782332508</c:v>
                </c:pt>
                <c:pt idx="144">
                  <c:v>2692.2034840049191</c:v>
                </c:pt>
                <c:pt idx="145">
                  <c:v>2708.7440934728183</c:v>
                </c:pt>
                <c:pt idx="146">
                  <c:v>2725.2634068331108</c:v>
                </c:pt>
                <c:pt idx="147">
                  <c:v>2741.7615236241659</c:v>
                </c:pt>
                <c:pt idx="148">
                  <c:v>2758.238542732086</c:v>
                </c:pt>
                <c:pt idx="149">
                  <c:v>2774.6945623961792</c:v>
                </c:pt>
                <c:pt idx="150">
                  <c:v>2791.1296802143734</c:v>
                </c:pt>
                <c:pt idx="151">
                  <c:v>2807.5439931485748</c:v>
                </c:pt>
                <c:pt idx="152">
                  <c:v>2823.9375975299718</c:v>
                </c:pt>
                <c:pt idx="153">
                  <c:v>2840.3105890642837</c:v>
                </c:pt>
                <c:pt idx="154">
                  <c:v>2856.6630628369549</c:v>
                </c:pt>
                <c:pt idx="155">
                  <c:v>2872.9951133182985</c:v>
                </c:pt>
                <c:pt idx="156">
                  <c:v>2889.3068343685841</c:v>
                </c:pt>
                <c:pt idx="157">
                  <c:v>2905.5983192430758</c:v>
                </c:pt>
                <c:pt idx="158">
                  <c:v>2921.869660597019</c:v>
                </c:pt>
                <c:pt idx="159">
                  <c:v>2938.1209504905746</c:v>
                </c:pt>
                <c:pt idx="160">
                  <c:v>2954.3522803937062</c:v>
                </c:pt>
                <c:pt idx="161">
                  <c:v>2970.5637411910152</c:v>
                </c:pt>
                <c:pt idx="162">
                  <c:v>2986.7554231865283</c:v>
                </c:pt>
                <c:pt idx="163">
                  <c:v>3002.9274161084368</c:v>
                </c:pt>
                <c:pt idx="164">
                  <c:v>3019.0798091137881</c:v>
                </c:pt>
                <c:pt idx="165">
                  <c:v>3035.2126907931297</c:v>
                </c:pt>
                <c:pt idx="166">
                  <c:v>3051.3261491751086</c:v>
                </c:pt>
                <c:pt idx="167">
                  <c:v>3067.4202717310213</c:v>
                </c:pt>
                <c:pt idx="168">
                  <c:v>3083.4951453793215</c:v>
                </c:pt>
                <c:pt idx="169">
                  <c:v>3099.5508564900824</c:v>
                </c:pt>
                <c:pt idx="170">
                  <c:v>3115.5874908894129</c:v>
                </c:pt>
                <c:pt idx="171">
                  <c:v>3131.6051338638326</c:v>
                </c:pt>
                <c:pt idx="172">
                  <c:v>3147.6038701646012</c:v>
                </c:pt>
                <c:pt idx="173">
                  <c:v>3163.5837840120062</c:v>
                </c:pt>
                <c:pt idx="174">
                  <c:v>3179.5449590996091</c:v>
                </c:pt>
                <c:pt idx="175">
                  <c:v>3195.4874785984484</c:v>
                </c:pt>
                <c:pt idx="176">
                  <c:v>3211.4114251612023</c:v>
                </c:pt>
                <c:pt idx="177">
                  <c:v>3227.3168809263093</c:v>
                </c:pt>
                <c:pt idx="178">
                  <c:v>3243.2039275220513</c:v>
                </c:pt>
                <c:pt idx="179">
                  <c:v>3259.0726460705937</c:v>
                </c:pt>
                <c:pt idx="180">
                  <c:v>3274.9231171919873</c:v>
                </c:pt>
                <c:pt idx="181">
                  <c:v>3290.755421008133</c:v>
                </c:pt>
                <c:pt idx="182">
                  <c:v>3306.5696371467043</c:v>
                </c:pt>
                <c:pt idx="183">
                  <c:v>3322.3658447450362</c:v>
                </c:pt>
                <c:pt idx="184">
                  <c:v>3338.1441224539726</c:v>
                </c:pt>
                <c:pt idx="185">
                  <c:v>3353.9045484416793</c:v>
                </c:pt>
                <c:pt idx="186">
                  <c:v>3369.6472003974181</c:v>
                </c:pt>
                <c:pt idx="187">
                  <c:v>3385.3721555352872</c:v>
                </c:pt>
                <c:pt idx="188">
                  <c:v>3401.0794905979233</c:v>
                </c:pt>
                <c:pt idx="189">
                  <c:v>3416.7692818601695</c:v>
                </c:pt>
                <c:pt idx="190">
                  <c:v>3432.4416051327075</c:v>
                </c:pt>
                <c:pt idx="191">
                  <c:v>3448.0965357656555</c:v>
                </c:pt>
                <c:pt idx="192">
                  <c:v>3463.7341486521318</c:v>
                </c:pt>
                <c:pt idx="193">
                  <c:v>3479.3545182317848</c:v>
                </c:pt>
                <c:pt idx="194">
                  <c:v>3494.9577184942887</c:v>
                </c:pt>
                <c:pt idx="195">
                  <c:v>3510.5438229828064</c:v>
                </c:pt>
                <c:pt idx="196">
                  <c:v>3526.1129047974209</c:v>
                </c:pt>
                <c:pt idx="197">
                  <c:v>3541.665036598532</c:v>
                </c:pt>
                <c:pt idx="198">
                  <c:v>3557.2002906102221</c:v>
                </c:pt>
                <c:pt idx="199">
                  <c:v>3572.718738623591</c:v>
                </c:pt>
                <c:pt idx="200">
                  <c:v>3588.2204520000591</c:v>
                </c:pt>
                <c:pt idx="201">
                  <c:v>3603.7055016746385</c:v>
                </c:pt>
                <c:pt idx="202">
                  <c:v>3619.1739581591746</c:v>
                </c:pt>
                <c:pt idx="203">
                  <c:v>3634.6258915455569</c:v>
                </c:pt>
                <c:pt idx="204">
                  <c:v>3650.0613715089012</c:v>
                </c:pt>
                <c:pt idx="205">
                  <c:v>3665.4804673106996</c:v>
                </c:pt>
                <c:pt idx="206">
                  <c:v>3680.883247801944</c:v>
                </c:pt>
                <c:pt idx="207">
                  <c:v>3696.2697814262183</c:v>
                </c:pt>
                <c:pt idx="208">
                  <c:v>3711.640136222763</c:v>
                </c:pt>
                <c:pt idx="209">
                  <c:v>3726.994379829513</c:v>
                </c:pt>
                <c:pt idx="210">
                  <c:v>3742.3325794861039</c:v>
                </c:pt>
                <c:pt idx="211">
                  <c:v>3757.6548020368532</c:v>
                </c:pt>
                <c:pt idx="212">
                  <c:v>3772.9611139337148</c:v>
                </c:pt>
                <c:pt idx="213">
                  <c:v>3788.2515812392026</c:v>
                </c:pt>
                <c:pt idx="214">
                  <c:v>3803.5262696292916</c:v>
                </c:pt>
                <c:pt idx="215">
                  <c:v>3818.7852443962906</c:v>
                </c:pt>
                <c:pt idx="216">
                  <c:v>3834.0285704516868</c:v>
                </c:pt>
                <c:pt idx="217">
                  <c:v>3849.2563123289683</c:v>
                </c:pt>
                <c:pt idx="218">
                  <c:v>3864.4685341864179</c:v>
                </c:pt>
                <c:pt idx="219">
                  <c:v>3879.665299809883</c:v>
                </c:pt>
                <c:pt idx="220">
                  <c:v>3894.8466726155202</c:v>
                </c:pt>
                <c:pt idx="221">
                  <c:v>3910.0127156525136</c:v>
                </c:pt>
                <c:pt idx="222">
                  <c:v>3925.163491605771</c:v>
                </c:pt>
                <c:pt idx="223">
                  <c:v>3940.2990627985937</c:v>
                </c:pt>
                <c:pt idx="224">
                  <c:v>3955.4194911953227</c:v>
                </c:pt>
                <c:pt idx="225">
                  <c:v>3970.5248384039628</c:v>
                </c:pt>
                <c:pt idx="226">
                  <c:v>3985.6151656787806</c:v>
                </c:pt>
                <c:pt idx="227">
                  <c:v>4000.6905339228806</c:v>
                </c:pt>
                <c:pt idx="228">
                  <c:v>4015.7510036907574</c:v>
                </c:pt>
                <c:pt idx="229">
                  <c:v>4030.7966351908276</c:v>
                </c:pt>
                <c:pt idx="230">
                  <c:v>4045.8274882879346</c:v>
                </c:pt>
                <c:pt idx="231">
                  <c:v>4060.8436225058354</c:v>
                </c:pt>
                <c:pt idx="232">
                  <c:v>4075.8450970296635</c:v>
                </c:pt>
                <c:pt idx="233">
                  <c:v>4090.8319707083692</c:v>
                </c:pt>
                <c:pt idx="234">
                  <c:v>4105.8043020571404</c:v>
                </c:pt>
                <c:pt idx="235">
                  <c:v>4120.7621492597991</c:v>
                </c:pt>
                <c:pt idx="236">
                  <c:v>4135.7055701711788</c:v>
                </c:pt>
                <c:pt idx="237">
                  <c:v>4150.6346223194814</c:v>
                </c:pt>
                <c:pt idx="238">
                  <c:v>4165.5493629086122</c:v>
                </c:pt>
                <c:pt idx="239">
                  <c:v>4180.4498488204927</c:v>
                </c:pt>
                <c:pt idx="240">
                  <c:v>4195.3361365971978</c:v>
                </c:pt>
                <c:pt idx="241">
                  <c:v>4210.2082824425379</c:v>
                </c:pt>
                <c:pt idx="242">
                  <c:v>4225.0663422848011</c:v>
                </c:pt>
                <c:pt idx="243">
                  <c:v>4239.9103717393382</c:v>
                </c:pt>
                <c:pt idx="244">
                  <c:v>4254.7404261107749</c:v>
                </c:pt>
                <c:pt idx="245">
                  <c:v>4269.5565603952082</c:v>
                </c:pt>
                <c:pt idx="246">
                  <c:v>4284.3588292823852</c:v>
                </c:pt>
                <c:pt idx="247">
                  <c:v>4299.147287157858</c:v>
                </c:pt>
                <c:pt idx="248">
                  <c:v>4313.9219881051258</c:v>
                </c:pt>
                <c:pt idx="249">
                  <c:v>4328.6829859077525</c:v>
                </c:pt>
                <c:pt idx="250">
                  <c:v>4343.4303340514707</c:v>
                </c:pt>
                <c:pt idx="251">
                  <c:v>4358.1640857262664</c:v>
                </c:pt>
                <c:pt idx="252">
                  <c:v>4372.8842938284433</c:v>
                </c:pt>
                <c:pt idx="253">
                  <c:v>4387.5910109626739</c:v>
                </c:pt>
                <c:pt idx="254">
                  <c:v>4402.2842894440273</c:v>
                </c:pt>
                <c:pt idx="255">
                  <c:v>4416.9641812999862</c:v>
                </c:pt>
                <c:pt idx="256">
                  <c:v>4431.6307382724399</c:v>
                </c:pt>
                <c:pt idx="257">
                  <c:v>4446.2840118196655</c:v>
                </c:pt>
                <c:pt idx="258">
                  <c:v>4460.9240531182895</c:v>
                </c:pt>
                <c:pt idx="259">
                  <c:v>4475.5509130652326</c:v>
                </c:pt>
                <c:pt idx="260">
                  <c:v>4490.1646422796412</c:v>
                </c:pt>
                <c:pt idx="261">
                  <c:v>4504.7652911047962</c:v>
                </c:pt>
                <c:pt idx="262">
                  <c:v>4519.3529096100137</c:v>
                </c:pt>
                <c:pt idx="263">
                  <c:v>4533.9275475925215</c:v>
                </c:pt>
                <c:pt idx="264">
                  <c:v>4548.4892545793264</c:v>
                </c:pt>
                <c:pt idx="265">
                  <c:v>4563.0380798290626</c:v>
                </c:pt>
                <c:pt idx="266">
                  <c:v>4577.5740723338222</c:v>
                </c:pt>
                <c:pt idx="267">
                  <c:v>4592.0972808209763</c:v>
                </c:pt>
                <c:pt idx="268">
                  <c:v>4606.6077537549754</c:v>
                </c:pt>
                <c:pt idx="269">
                  <c:v>4621.1055393391371</c:v>
                </c:pt>
                <c:pt idx="270">
                  <c:v>4635.5906855174198</c:v>
                </c:pt>
                <c:pt idx="271">
                  <c:v>4650.063239976178</c:v>
                </c:pt>
                <c:pt idx="272">
                  <c:v>4664.5232501459077</c:v>
                </c:pt>
                <c:pt idx="273">
                  <c:v>4678.9707632029713</c:v>
                </c:pt>
                <c:pt idx="274">
                  <c:v>4693.4058260713136</c:v>
                </c:pt>
                <c:pt idx="275">
                  <c:v>4707.8284854241629</c:v>
                </c:pt>
                <c:pt idx="276">
                  <c:v>4722.2387876857147</c:v>
                </c:pt>
                <c:pt idx="277">
                  <c:v>4736.6367790328022</c:v>
                </c:pt>
                <c:pt idx="278">
                  <c:v>4751.022505396556</c:v>
                </c:pt>
                <c:pt idx="279">
                  <c:v>4765.396012464048</c:v>
                </c:pt>
                <c:pt idx="280">
                  <c:v>4779.7573456799209</c:v>
                </c:pt>
                <c:pt idx="281">
                  <c:v>4794.1065502480051</c:v>
                </c:pt>
                <c:pt idx="282">
                  <c:v>4808.4436711329236</c:v>
                </c:pt>
                <c:pt idx="283">
                  <c:v>4822.7687530616822</c:v>
                </c:pt>
                <c:pt idx="284">
                  <c:v>4837.0818405252458</c:v>
                </c:pt>
                <c:pt idx="285">
                  <c:v>4851.3829777801047</c:v>
                </c:pt>
                <c:pt idx="286">
                  <c:v>4865.6722088498245</c:v>
                </c:pt>
                <c:pt idx="287">
                  <c:v>4879.9495775265859</c:v>
                </c:pt>
                <c:pt idx="288">
                  <c:v>4894.2151273727122</c:v>
                </c:pt>
                <c:pt idx="289">
                  <c:v>4908.4689017221826</c:v>
                </c:pt>
                <c:pt idx="290">
                  <c:v>4922.7109436821329</c:v>
                </c:pt>
                <c:pt idx="291">
                  <c:v>4936.9412961343469</c:v>
                </c:pt>
                <c:pt idx="292">
                  <c:v>4951.1600017367327</c:v>
                </c:pt>
                <c:pt idx="293">
                  <c:v>4965.3671029247871</c:v>
                </c:pt>
                <c:pt idx="294">
                  <c:v>4979.5626419130531</c:v>
                </c:pt>
                <c:pt idx="295">
                  <c:v>4993.7466606965563</c:v>
                </c:pt>
                <c:pt idx="296">
                  <c:v>5007.9192010522402</c:v>
                </c:pt>
                <c:pt idx="297">
                  <c:v>5022.0803045403827</c:v>
                </c:pt>
                <c:pt idx="298">
                  <c:v>5036.2300125060019</c:v>
                </c:pt>
                <c:pt idx="299">
                  <c:v>5050.3683660802553</c:v>
                </c:pt>
                <c:pt idx="300">
                  <c:v>5064.4954061818216</c:v>
                </c:pt>
                <c:pt idx="301">
                  <c:v>5078.6111735182776</c:v>
                </c:pt>
                <c:pt idx="302">
                  <c:v>5092.7157085874569</c:v>
                </c:pt>
                <c:pt idx="303">
                  <c:v>5106.8090516788061</c:v>
                </c:pt>
                <c:pt idx="304">
                  <c:v>5120.8912428747217</c:v>
                </c:pt>
                <c:pt idx="305">
                  <c:v>5134.9623220518843</c:v>
                </c:pt>
                <c:pt idx="306">
                  <c:v>5149.0223288825746</c:v>
                </c:pt>
                <c:pt idx="307">
                  <c:v>5163.071302835986</c:v>
                </c:pt>
                <c:pt idx="308">
                  <c:v>5177.1092831795222</c:v>
                </c:pt>
                <c:pt idx="309">
                  <c:v>5191.1363089800852</c:v>
                </c:pt>
                <c:pt idx="310">
                  <c:v>5205.1524191053531</c:v>
                </c:pt>
                <c:pt idx="311">
                  <c:v>5219.1576522250516</c:v>
                </c:pt>
                <c:pt idx="312">
                  <c:v>5233.1520468122089</c:v>
                </c:pt>
                <c:pt idx="313">
                  <c:v>5247.1356411444058</c:v>
                </c:pt>
                <c:pt idx="314">
                  <c:v>5261.1084733050138</c:v>
                </c:pt>
                <c:pt idx="315">
                  <c:v>5275.0705811844236</c:v>
                </c:pt>
                <c:pt idx="316">
                  <c:v>5289.0220024812652</c:v>
                </c:pt>
                <c:pt idx="317">
                  <c:v>5302.9627747036166</c:v>
                </c:pt>
                <c:pt idx="318">
                  <c:v>5316.8929351702045</c:v>
                </c:pt>
                <c:pt idx="319">
                  <c:v>5330.8125210115941</c:v>
                </c:pt>
                <c:pt idx="320">
                  <c:v>5344.7215691713727</c:v>
                </c:pt>
                <c:pt idx="321">
                  <c:v>5358.6201164073191</c:v>
                </c:pt>
                <c:pt idx="322">
                  <c:v>5372.5081992925689</c:v>
                </c:pt>
                <c:pt idx="323">
                  <c:v>5386.3858542167682</c:v>
                </c:pt>
                <c:pt idx="324">
                  <c:v>5400.2531173872185</c:v>
                </c:pt>
                <c:pt idx="325">
                  <c:v>5414.1100248300118</c:v>
                </c:pt>
                <c:pt idx="326">
                  <c:v>5427.9566123911591</c:v>
                </c:pt>
                <c:pt idx="327">
                  <c:v>5441.7929157377102</c:v>
                </c:pt>
                <c:pt idx="328">
                  <c:v>5455.6189703588616</c:v>
                </c:pt>
                <c:pt idx="329">
                  <c:v>5469.43481156706</c:v>
                </c:pt>
                <c:pt idx="330">
                  <c:v>5483.2404744990927</c:v>
                </c:pt>
                <c:pt idx="331">
                  <c:v>5497.0359941171755</c:v>
                </c:pt>
                <c:pt idx="332">
                  <c:v>5510.8214052100266</c:v>
                </c:pt>
                <c:pt idx="333">
                  <c:v>5524.5967423939346</c:v>
                </c:pt>
                <c:pt idx="334">
                  <c:v>5538.3620401138205</c:v>
                </c:pt>
                <c:pt idx="335">
                  <c:v>5552.1173326442868</c:v>
                </c:pt>
                <c:pt idx="336">
                  <c:v>5565.8626540906625</c:v>
                </c:pt>
                <c:pt idx="337">
                  <c:v>5579.5980383900378</c:v>
                </c:pt>
                <c:pt idx="338">
                  <c:v>5593.3235193122937</c:v>
                </c:pt>
                <c:pt idx="339">
                  <c:v>5607.0391304611203</c:v>
                </c:pt>
                <c:pt idx="340">
                  <c:v>5620.7449052750299</c:v>
                </c:pt>
                <c:pt idx="341">
                  <c:v>5634.4408770283599</c:v>
                </c:pt>
                <c:pt idx="342">
                  <c:v>5648.1270788322727</c:v>
                </c:pt>
                <c:pt idx="343">
                  <c:v>5661.8035436357413</c:v>
                </c:pt>
                <c:pt idx="344">
                  <c:v>5675.4703042265346</c:v>
                </c:pt>
                <c:pt idx="345">
                  <c:v>5689.1273932321892</c:v>
                </c:pt>
                <c:pt idx="346">
                  <c:v>5702.7748431209784</c:v>
                </c:pt>
                <c:pt idx="347">
                  <c:v>5716.4126862028697</c:v>
                </c:pt>
                <c:pt idx="348">
                  <c:v>5730.0409546304791</c:v>
                </c:pt>
                <c:pt idx="349">
                  <c:v>5743.6596804000164</c:v>
                </c:pt>
                <c:pt idx="350">
                  <c:v>5757.268895352222</c:v>
                </c:pt>
                <c:pt idx="351">
                  <c:v>5770.8686311732999</c:v>
                </c:pt>
                <c:pt idx="352">
                  <c:v>5784.4589193958409</c:v>
                </c:pt>
                <c:pt idx="353">
                  <c:v>5798.0397913997404</c:v>
                </c:pt>
                <c:pt idx="354">
                  <c:v>5811.6112784131074</c:v>
                </c:pt>
                <c:pt idx="355">
                  <c:v>5825.1734115131694</c:v>
                </c:pt>
                <c:pt idx="356">
                  <c:v>5838.7262216271702</c:v>
                </c:pt>
                <c:pt idx="357">
                  <c:v>5852.269739533258</c:v>
                </c:pt>
                <c:pt idx="358">
                  <c:v>5865.8039958613699</c:v>
                </c:pt>
                <c:pt idx="359">
                  <c:v>5879.3290210941095</c:v>
                </c:pt>
                <c:pt idx="360">
                  <c:v>5892.8448455676162</c:v>
                </c:pt>
                <c:pt idx="361">
                  <c:v>5906.351499472431</c:v>
                </c:pt>
                <c:pt idx="362">
                  <c:v>5919.8490128543517</c:v>
                </c:pt>
                <c:pt idx="363">
                  <c:v>5933.3374156152859</c:v>
                </c:pt>
                <c:pt idx="364">
                  <c:v>5946.8167375140965</c:v>
                </c:pt>
                <c:pt idx="365">
                  <c:v>5960.2870081674382</c:v>
                </c:pt>
                <c:pt idx="366">
                  <c:v>5973.7482570505917</c:v>
                </c:pt>
                <c:pt idx="367">
                  <c:v>5987.2005134982901</c:v>
                </c:pt>
                <c:pt idx="368">
                  <c:v>6000.6438067055387</c:v>
                </c:pt>
                <c:pt idx="369">
                  <c:v>6014.0781657284288</c:v>
                </c:pt>
                <c:pt idx="370">
                  <c:v>6027.503619484949</c:v>
                </c:pt>
                <c:pt idx="371">
                  <c:v>6040.9201967557829</c:v>
                </c:pt>
                <c:pt idx="372">
                  <c:v>6054.3279261851094</c:v>
                </c:pt>
                <c:pt idx="373">
                  <c:v>6067.7268362813929</c:v>
                </c:pt>
                <c:pt idx="374">
                  <c:v>6081.1169554181661</c:v>
                </c:pt>
                <c:pt idx="375">
                  <c:v>6094.49831183481</c:v>
                </c:pt>
                <c:pt idx="376">
                  <c:v>6107.8709336373304</c:v>
                </c:pt>
                <c:pt idx="377">
                  <c:v>6121.2348487991212</c:v>
                </c:pt>
                <c:pt idx="378">
                  <c:v>6134.5900851617298</c:v>
                </c:pt>
                <c:pt idx="379">
                  <c:v>6147.9366704356116</c:v>
                </c:pt>
                <c:pt idx="380">
                  <c:v>6161.2746322008852</c:v>
                </c:pt>
                <c:pt idx="381">
                  <c:v>6174.6039979080724</c:v>
                </c:pt>
                <c:pt idx="382">
                  <c:v>6187.9247948788443</c:v>
                </c:pt>
                <c:pt idx="383">
                  <c:v>6201.2370503067523</c:v>
                </c:pt>
                <c:pt idx="384">
                  <c:v>6214.5407912579594</c:v>
                </c:pt>
                <c:pt idx="385">
                  <c:v>6227.8360446719653</c:v>
                </c:pt>
                <c:pt idx="386">
                  <c:v>6241.1228373623244</c:v>
                </c:pt>
                <c:pt idx="387">
                  <c:v>6254.4011960173602</c:v>
                </c:pt>
                <c:pt idx="388">
                  <c:v>6267.6711472008756</c:v>
                </c:pt>
                <c:pt idx="389">
                  <c:v>6280.9327173528536</c:v>
                </c:pt>
                <c:pt idx="390">
                  <c:v>6294.1859327901593</c:v>
                </c:pt>
                <c:pt idx="391">
                  <c:v>6307.4308197072314</c:v>
                </c:pt>
                <c:pt idx="392">
                  <c:v>6320.6674369434504</c:v>
                </c:pt>
                <c:pt idx="393">
                  <c:v>6333.8958264156099</c:v>
                </c:pt>
                <c:pt idx="394">
                  <c:v>6347.1160134320708</c:v>
                </c:pt>
                <c:pt idx="395">
                  <c:v>6360.3280232253328</c:v>
                </c:pt>
                <c:pt idx="396">
                  <c:v>6373.5318809573864</c:v>
                </c:pt>
                <c:pt idx="397">
                  <c:v>6386.7276117249194</c:v>
                </c:pt>
                <c:pt idx="398">
                  <c:v>6399.9152405643927</c:v>
                </c:pt>
                <c:pt idx="399">
                  <c:v>6413.0947924569764</c:v>
                </c:pt>
                <c:pt idx="400">
                  <c:v>6426.2662923333592</c:v>
                </c:pt>
                <c:pt idx="401">
                  <c:v>6439.4297650784247</c:v>
                </c:pt>
                <c:pt idx="402">
                  <c:v>6452.585235535802</c:v>
                </c:pt>
                <c:pt idx="403">
                  <c:v>6465.732728512291</c:v>
                </c:pt>
                <c:pt idx="404">
                  <c:v>6478.8722687821682</c:v>
                </c:pt>
                <c:pt idx="405">
                  <c:v>6492.0038810913666</c:v>
                </c:pt>
                <c:pt idx="406">
                  <c:v>6505.1275901615409</c:v>
                </c:pt>
                <c:pt idx="407">
                  <c:v>6518.2434206940188</c:v>
                </c:pt>
                <c:pt idx="408">
                  <c:v>6531.3513973736326</c:v>
                </c:pt>
                <c:pt idx="409">
                  <c:v>6544.4515448724414</c:v>
                </c:pt>
                <c:pt idx="410">
                  <c:v>6557.543887853345</c:v>
                </c:pt>
                <c:pt idx="411">
                  <c:v>6570.628450973587</c:v>
                </c:pt>
                <c:pt idx="412">
                  <c:v>6583.7052588881506</c:v>
                </c:pt>
                <c:pt idx="413">
                  <c:v>6596.7743362530546</c:v>
                </c:pt>
                <c:pt idx="414">
                  <c:v>6609.8357077285409</c:v>
                </c:pt>
                <c:pt idx="415">
                  <c:v>6622.889397982166</c:v>
                </c:pt>
                <c:pt idx="416">
                  <c:v>6635.9354316917888</c:v>
                </c:pt>
                <c:pt idx="417">
                  <c:v>6648.9738335484662</c:v>
                </c:pt>
                <c:pt idx="418">
                  <c:v>6662.0046282592466</c:v>
                </c:pt>
                <c:pt idx="419">
                  <c:v>6675.0278405498748</c:v>
                </c:pt>
                <c:pt idx="420">
                  <c:v>6688.0434951674024</c:v>
                </c:pt>
                <c:pt idx="421">
                  <c:v>6701.0516168827062</c:v>
                </c:pt>
                <c:pt idx="422">
                  <c:v>6714.0522304929182</c:v>
                </c:pt>
                <c:pt idx="423">
                  <c:v>6727.0453608237676</c:v>
                </c:pt>
                <c:pt idx="424">
                  <c:v>6740.0310327318375</c:v>
                </c:pt>
                <c:pt idx="425">
                  <c:v>6753.0092711067364</c:v>
                </c:pt>
                <c:pt idx="426">
                  <c:v>6765.9801008731856</c:v>
                </c:pt>
                <c:pt idx="427">
                  <c:v>6778.9435469930249</c:v>
                </c:pt>
                <c:pt idx="428">
                  <c:v>6791.8996344671386</c:v>
                </c:pt>
                <c:pt idx="429">
                  <c:v>6804.8483883373037</c:v>
                </c:pt>
                <c:pt idx="430">
                  <c:v>6817.7898336879571</c:v>
                </c:pt>
                <c:pt idx="431">
                  <c:v>6830.7239956478907</c:v>
                </c:pt>
                <c:pt idx="432">
                  <c:v>6843.6508993918678</c:v>
                </c:pt>
                <c:pt idx="433">
                  <c:v>6856.5705701421693</c:v>
                </c:pt>
                <c:pt idx="434">
                  <c:v>6869.4830331700659</c:v>
                </c:pt>
                <c:pt idx="435">
                  <c:v>6882.3883137972207</c:v>
                </c:pt>
                <c:pt idx="436">
                  <c:v>6895.2864373970197</c:v>
                </c:pt>
                <c:pt idx="437">
                  <c:v>6908.177429395837</c:v>
                </c:pt>
                <c:pt idx="438">
                  <c:v>6921.0613152742326</c:v>
                </c:pt>
                <c:pt idx="439">
                  <c:v>6933.9381205680811</c:v>
                </c:pt>
                <c:pt idx="440">
                  <c:v>6946.8580212630777</c:v>
                </c:pt>
                <c:pt idx="441">
                  <c:v>6959.9587924662319</c:v>
                </c:pt>
                <c:pt idx="442">
                  <c:v>6973.2740977362582</c:v>
                </c:pt>
                <c:pt idx="443">
                  <c:v>6986.7934396265264</c:v>
                </c:pt>
                <c:pt idx="444">
                  <c:v>7000.5071947304377</c:v>
                </c:pt>
                <c:pt idx="445">
                  <c:v>7014.4056902697694</c:v>
                </c:pt>
                <c:pt idx="446">
                  <c:v>7028.4773278679022</c:v>
                </c:pt>
                <c:pt idx="447">
                  <c:v>7042.7102713706463</c:v>
                </c:pt>
                <c:pt idx="448">
                  <c:v>7057.092600133532</c:v>
                </c:pt>
                <c:pt idx="449">
                  <c:v>7071.6128208917526</c:v>
                </c:pt>
                <c:pt idx="450">
                  <c:v>7086.2662231831046</c:v>
                </c:pt>
                <c:pt idx="451">
                  <c:v>7101.0534052359935</c:v>
                </c:pt>
                <c:pt idx="452">
                  <c:v>7115.9749672823818</c:v>
                </c:pt>
                <c:pt idx="453">
                  <c:v>7131.0315115923968</c:v>
                </c:pt>
                <c:pt idx="454">
                  <c:v>7146.2236425066449</c:v>
                </c:pt>
                <c:pt idx="455">
                  <c:v>7161.5519664687545</c:v>
                </c:pt>
                <c:pt idx="456">
                  <c:v>7177.0170920581495</c:v>
                </c:pt>
                <c:pt idx="457">
                  <c:v>7192.6201865944804</c:v>
                </c:pt>
                <c:pt idx="458">
                  <c:v>7208.3641162140157</c:v>
                </c:pt>
                <c:pt idx="459">
                  <c:v>7224.252142035306</c:v>
                </c:pt>
                <c:pt idx="460">
                  <c:v>7240.2875435487458</c:v>
                </c:pt>
                <c:pt idx="461">
                  <c:v>7256.4736189957266</c:v>
                </c:pt>
                <c:pt idx="462">
                  <c:v>7272.8136857554791</c:v>
                </c:pt>
                <c:pt idx="463">
                  <c:v>7289.311080739908</c:v>
                </c:pt>
                <c:pt idx="464">
                  <c:v>7305.9691607966952</c:v>
                </c:pt>
                <c:pt idx="465">
                  <c:v>7322.7913031209873</c:v>
                </c:pt>
                <c:pt idx="466">
                  <c:v>7339.7809056759488</c:v>
                </c:pt>
                <c:pt idx="467">
                  <c:v>7356.9413876225008</c:v>
                </c:pt>
                <c:pt idx="468">
                  <c:v>7374.2761897585451</c:v>
                </c:pt>
                <c:pt idx="469">
                  <c:v>7391.7887750239579</c:v>
                </c:pt>
                <c:pt idx="470">
                  <c:v>7409.4826289532884</c:v>
                </c:pt>
                <c:pt idx="471">
                  <c:v>7427.3612599769986</c:v>
                </c:pt>
                <c:pt idx="472">
                  <c:v>7445.4286312469658</c:v>
                </c:pt>
                <c:pt idx="473">
                  <c:v>7463.6905619797926</c:v>
                </c:pt>
                <c:pt idx="474">
                  <c:v>7482.1534470148308</c:v>
                </c:pt>
                <c:pt idx="475">
                  <c:v>7500.8237286332442</c:v>
                </c:pt>
                <c:pt idx="476">
                  <c:v>7519.7078980978367</c:v>
                </c:pt>
                <c:pt idx="477">
                  <c:v>7538.8124972305222</c:v>
                </c:pt>
                <c:pt idx="478">
                  <c:v>7558.1441200294394</c:v>
                </c:pt>
                <c:pt idx="479">
                  <c:v>7577.7017050635386</c:v>
                </c:pt>
                <c:pt idx="480">
                  <c:v>7597.4737028371746</c:v>
                </c:pt>
                <c:pt idx="481">
                  <c:v>7617.4471261950002</c:v>
                </c:pt>
                <c:pt idx="482">
                  <c:v>7637.5820739332967</c:v>
                </c:pt>
                <c:pt idx="483">
                  <c:v>7657.8164426589665</c:v>
                </c:pt>
                <c:pt idx="484">
                  <c:v>7678.0992138514603</c:v>
                </c:pt>
                <c:pt idx="485">
                  <c:v>7698.3972226797441</c:v>
                </c:pt>
                <c:pt idx="486">
                  <c:v>7718.6904726236789</c:v>
                </c:pt>
                <c:pt idx="487">
                  <c:v>7738.9679645721699</c:v>
                </c:pt>
                <c:pt idx="488">
                  <c:v>7759.2314907657565</c:v>
                </c:pt>
                <c:pt idx="489">
                  <c:v>7779.4810992299399</c:v>
                </c:pt>
                <c:pt idx="490">
                  <c:v>7799.7168377691878</c:v>
                </c:pt>
                <c:pt idx="491">
                  <c:v>7819.9387539680192</c:v>
                </c:pt>
                <c:pt idx="492">
                  <c:v>7840.1468951920615</c:v>
                </c:pt>
                <c:pt idx="493">
                  <c:v>7860.3413085890988</c:v>
                </c:pt>
                <c:pt idx="494">
                  <c:v>7880.5220410901211</c:v>
                </c:pt>
                <c:pt idx="495">
                  <c:v>7900.6891394103632</c:v>
                </c:pt>
                <c:pt idx="496">
                  <c:v>7920.8426500503419</c:v>
                </c:pt>
                <c:pt idx="497">
                  <c:v>7940.9826192968867</c:v>
                </c:pt>
                <c:pt idx="498">
                  <c:v>7961.1090932241668</c:v>
                </c:pt>
                <c:pt idx="499">
                  <c:v>7981.2221176947114</c:v>
                </c:pt>
                <c:pt idx="500">
                  <c:v>8001.321738360426</c:v>
                </c:pt>
                <c:pt idx="501">
                  <c:v>8021.408000663605</c:v>
                </c:pt>
                <c:pt idx="502">
                  <c:v>8041.4809498379382</c:v>
                </c:pt>
                <c:pt idx="503">
                  <c:v>8061.5406309095115</c:v>
                </c:pt>
                <c:pt idx="504">
                  <c:v>8081.5870886978064</c:v>
                </c:pt>
                <c:pt idx="505">
                  <c:v>8101.6203678166894</c:v>
                </c:pt>
                <c:pt idx="506">
                  <c:v>8121.6405126754016</c:v>
                </c:pt>
                <c:pt idx="507">
                  <c:v>8141.6475674795411</c:v>
                </c:pt>
                <c:pt idx="508">
                  <c:v>8161.6415762320412</c:v>
                </c:pt>
                <c:pt idx="509">
                  <c:v>8181.6225827341423</c:v>
                </c:pt>
                <c:pt idx="510">
                  <c:v>8201.5906305863627</c:v>
                </c:pt>
                <c:pt idx="511">
                  <c:v>8221.5457631894606</c:v>
                </c:pt>
                <c:pt idx="512">
                  <c:v>8241.4880237453963</c:v>
                </c:pt>
                <c:pt idx="513">
                  <c:v>8261.4174552582826</c:v>
                </c:pt>
                <c:pt idx="514">
                  <c:v>8281.3341005353395</c:v>
                </c:pt>
                <c:pt idx="515">
                  <c:v>8301.2380021878362</c:v>
                </c:pt>
                <c:pt idx="516">
                  <c:v>8321.1292026320334</c:v>
                </c:pt>
                <c:pt idx="517">
                  <c:v>8341.0077440901186</c:v>
                </c:pt>
                <c:pt idx="518">
                  <c:v>8360.8736685911408</c:v>
                </c:pt>
                <c:pt idx="519">
                  <c:v>8380.7270179719344</c:v>
                </c:pt>
                <c:pt idx="520">
                  <c:v>8400.5678338780435</c:v>
                </c:pt>
                <c:pt idx="521">
                  <c:v>8420.3961577646405</c:v>
                </c:pt>
                <c:pt idx="522">
                  <c:v>8440.212030897439</c:v>
                </c:pt>
                <c:pt idx="523">
                  <c:v>8460.0154943536018</c:v>
                </c:pt>
                <c:pt idx="524">
                  <c:v>8479.8065890226499</c:v>
                </c:pt>
                <c:pt idx="525">
                  <c:v>8499.5853556073598</c:v>
                </c:pt>
                <c:pt idx="526">
                  <c:v>8519.3518346246619</c:v>
                </c:pt>
                <c:pt idx="527">
                  <c:v>8539.106066406528</c:v>
                </c:pt>
                <c:pt idx="528">
                  <c:v>8558.8480911008628</c:v>
                </c:pt>
                <c:pt idx="529">
                  <c:v>8578.5779486723859</c:v>
                </c:pt>
                <c:pt idx="530">
                  <c:v>8598.2956789035088</c:v>
                </c:pt>
                <c:pt idx="531">
                  <c:v>8618.0013213952116</c:v>
                </c:pt>
                <c:pt idx="532">
                  <c:v>8637.6949155679122</c:v>
                </c:pt>
                <c:pt idx="533">
                  <c:v>8657.3765006623307</c:v>
                </c:pt>
                <c:pt idx="534">
                  <c:v>8677.0461157403552</c:v>
                </c:pt>
                <c:pt idx="535">
                  <c:v>8696.7037996858944</c:v>
                </c:pt>
                <c:pt idx="536">
                  <c:v>8716.3495912057315</c:v>
                </c:pt>
                <c:pt idx="537">
                  <c:v>8735.9835288303766</c:v>
                </c:pt>
                <c:pt idx="538">
                  <c:v>8755.6056509149075</c:v>
                </c:pt>
                <c:pt idx="539">
                  <c:v>8775.2159956398118</c:v>
                </c:pt>
                <c:pt idx="540">
                  <c:v>8794.8146010118235</c:v>
                </c:pt>
                <c:pt idx="541">
                  <c:v>8814.4015048647561</c:v>
                </c:pt>
                <c:pt idx="542">
                  <c:v>8833.9767448603307</c:v>
                </c:pt>
                <c:pt idx="543">
                  <c:v>8853.5403584889973</c:v>
                </c:pt>
                <c:pt idx="544">
                  <c:v>8873.0923830707579</c:v>
                </c:pt>
                <c:pt idx="545">
                  <c:v>8892.6328557559809</c:v>
                </c:pt>
                <c:pt idx="546">
                  <c:v>8912.1618135262142</c:v>
                </c:pt>
                <c:pt idx="547">
                  <c:v>8931.6792931949931</c:v>
                </c:pt>
                <c:pt idx="548">
                  <c:v>8951.1853314086438</c:v>
                </c:pt>
                <c:pt idx="549">
                  <c:v>8970.6799646470809</c:v>
                </c:pt>
                <c:pt idx="550">
                  <c:v>8990.1632292246068</c:v>
                </c:pt>
                <c:pt idx="551">
                  <c:v>9009.6351612907038</c:v>
                </c:pt>
                <c:pt idx="552">
                  <c:v>9029.0957968308212</c:v>
                </c:pt>
                <c:pt idx="553">
                  <c:v>9048.545171667156</c:v>
                </c:pt>
                <c:pt idx="554">
                  <c:v>9067.9833214594382</c:v>
                </c:pt>
                <c:pt idx="555">
                  <c:v>9087.4102817057064</c:v>
                </c:pt>
                <c:pt idx="556">
                  <c:v>9106.8260877430785</c:v>
                </c:pt>
                <c:pt idx="557">
                  <c:v>9126.2307747485193</c:v>
                </c:pt>
                <c:pt idx="558">
                  <c:v>9145.6243777396103</c:v>
                </c:pt>
                <c:pt idx="559">
                  <c:v>9165.0069315753044</c:v>
                </c:pt>
                <c:pt idx="560">
                  <c:v>9184.3784709566862</c:v>
                </c:pt>
                <c:pt idx="561">
                  <c:v>9203.7390304277269</c:v>
                </c:pt>
                <c:pt idx="562">
                  <c:v>9223.0886443760319</c:v>
                </c:pt>
                <c:pt idx="563">
                  <c:v>9242.4273470335884</c:v>
                </c:pt>
                <c:pt idx="564">
                  <c:v>9261.7551724775021</c:v>
                </c:pt>
                <c:pt idx="565">
                  <c:v>9281.072154630745</c:v>
                </c:pt>
                <c:pt idx="566">
                  <c:v>9300.3783272628807</c:v>
                </c:pt>
                <c:pt idx="567">
                  <c:v>9319.6737239908034</c:v>
                </c:pt>
                <c:pt idx="568">
                  <c:v>9338.9583782794598</c:v>
                </c:pt>
                <c:pt idx="569">
                  <c:v>9358.232323442573</c:v>
                </c:pt>
                <c:pt idx="570">
                  <c:v>9377.4955926433668</c:v>
                </c:pt>
                <c:pt idx="571">
                  <c:v>9396.7482188952799</c:v>
                </c:pt>
                <c:pt idx="572">
                  <c:v>9415.9902350626762</c:v>
                </c:pt>
                <c:pt idx="573">
                  <c:v>9435.2216738615571</c:v>
                </c:pt>
                <c:pt idx="574">
                  <c:v>9454.4425678602674</c:v>
                </c:pt>
                <c:pt idx="575">
                  <c:v>9473.6529494801962</c:v>
                </c:pt>
                <c:pt idx="576">
                  <c:v>9492.8528509964763</c:v>
                </c:pt>
                <c:pt idx="577">
                  <c:v>9512.0423045386779</c:v>
                </c:pt>
                <c:pt idx="578">
                  <c:v>9531.2213420915032</c:v>
                </c:pt>
                <c:pt idx="579">
                  <c:v>9550.3899954954704</c:v>
                </c:pt>
                <c:pt idx="580">
                  <c:v>9569.5482964475996</c:v>
                </c:pt>
                <c:pt idx="581">
                  <c:v>9588.696276502098</c:v>
                </c:pt>
                <c:pt idx="582">
                  <c:v>9607.8339670710338</c:v>
                </c:pt>
                <c:pt idx="583">
                  <c:v>9626.9613994250085</c:v>
                </c:pt>
                <c:pt idx="584">
                  <c:v>9646.0786046938319</c:v>
                </c:pt>
                <c:pt idx="585">
                  <c:v>9665.1856138671901</c:v>
                </c:pt>
                <c:pt idx="586">
                  <c:v>9684.2824577953052</c:v>
                </c:pt>
                <c:pt idx="587">
                  <c:v>9703.3691671895995</c:v>
                </c:pt>
                <c:pt idx="588">
                  <c:v>9722.4457726233522</c:v>
                </c:pt>
                <c:pt idx="589">
                  <c:v>9741.5123045323508</c:v>
                </c:pt>
                <c:pt idx="590">
                  <c:v>9760.5687932155488</c:v>
                </c:pt>
                <c:pt idx="591">
                  <c:v>9779.6152688357033</c:v>
                </c:pt>
                <c:pt idx="592">
                  <c:v>9798.6517614200293</c:v>
                </c:pt>
                <c:pt idx="593">
                  <c:v>9817.6783008608309</c:v>
                </c:pt>
                <c:pt idx="594">
                  <c:v>9836.6949169161489</c:v>
                </c:pt>
                <c:pt idx="595">
                  <c:v>9855.7016392103851</c:v>
                </c:pt>
                <c:pt idx="596">
                  <c:v>9874.6984972349419</c:v>
                </c:pt>
                <c:pt idx="597">
                  <c:v>9893.6855203488431</c:v>
                </c:pt>
                <c:pt idx="598">
                  <c:v>9912.6627377793666</c:v>
                </c:pt>
                <c:pt idx="599">
                  <c:v>9931.6301786226577</c:v>
                </c:pt>
                <c:pt idx="600">
                  <c:v>9950.5878718443528</c:v>
                </c:pt>
                <c:pt idx="601">
                  <c:v>9969.5358462801923</c:v>
                </c:pt>
                <c:pt idx="602">
                  <c:v>9988.4741306366359</c:v>
                </c:pt>
                <c:pt idx="603">
                  <c:v>10007.402753491466</c:v>
                </c:pt>
                <c:pt idx="604">
                  <c:v>10026.321743294398</c:v>
                </c:pt>
                <c:pt idx="605">
                  <c:v>10045.231128367685</c:v>
                </c:pt>
                <c:pt idx="606">
                  <c:v>10064.130936906708</c:v>
                </c:pt>
                <c:pt idx="607">
                  <c:v>10083.021196980582</c:v>
                </c:pt>
                <c:pt idx="608">
                  <c:v>10101.901936532746</c:v>
                </c:pt>
                <c:pt idx="609">
                  <c:v>10120.773183381554</c:v>
                </c:pt>
                <c:pt idx="610">
                  <c:v>10139.634965220863</c:v>
                </c:pt>
                <c:pt idx="611">
                  <c:v>10158.487309620616</c:v>
                </c:pt>
                <c:pt idx="612">
                  <c:v>10177.330244027422</c:v>
                </c:pt>
                <c:pt idx="613">
                  <c:v>10196.16379576514</c:v>
                </c:pt>
                <c:pt idx="614">
                  <c:v>10214.987991856595</c:v>
                </c:pt>
                <c:pt idx="615">
                  <c:v>10233.80285928957</c:v>
                </c:pt>
                <c:pt idx="616">
                  <c:v>10252.60842501928</c:v>
                </c:pt>
                <c:pt idx="617">
                  <c:v>10271.404715880448</c:v>
                </c:pt>
                <c:pt idx="618">
                  <c:v>10290.191758587871</c:v>
                </c:pt>
                <c:pt idx="619">
                  <c:v>10308.969579736977</c:v>
                </c:pt>
                <c:pt idx="620">
                  <c:v>10327.738205804384</c:v>
                </c:pt>
                <c:pt idx="621">
                  <c:v>10346.497663148459</c:v>
                </c:pt>
                <c:pt idx="622">
                  <c:v>10365.247978009866</c:v>
                </c:pt>
                <c:pt idx="623">
                  <c:v>10383.989176512116</c:v>
                </c:pt>
                <c:pt idx="624">
                  <c:v>10402.721284662113</c:v>
                </c:pt>
                <c:pt idx="625">
                  <c:v>10421.444328350703</c:v>
                </c:pt>
                <c:pt idx="626">
                  <c:v>10440.158333353207</c:v>
                </c:pt>
                <c:pt idx="627">
                  <c:v>10458.863325329967</c:v>
                </c:pt>
                <c:pt idx="628">
                  <c:v>10477.559329826874</c:v>
                </c:pt>
                <c:pt idx="629">
                  <c:v>10496.246372275906</c:v>
                </c:pt>
                <c:pt idx="630">
                  <c:v>10514.924478790696</c:v>
                </c:pt>
                <c:pt idx="631">
                  <c:v>10533.593674963098</c:v>
                </c:pt>
                <c:pt idx="632">
                  <c:v>10552.253985863792</c:v>
                </c:pt>
                <c:pt idx="633">
                  <c:v>10570.905436442175</c:v>
                </c:pt>
                <c:pt idx="634">
                  <c:v>10589.548051527063</c:v>
                </c:pt>
                <c:pt idx="635">
                  <c:v>10608.181855827366</c:v>
                </c:pt>
                <c:pt idx="636">
                  <c:v>10626.806873932781</c:v>
                </c:pt>
                <c:pt idx="637">
                  <c:v>10645.423130314459</c:v>
                </c:pt>
                <c:pt idx="638">
                  <c:v>10664.030649325683</c:v>
                </c:pt>
                <c:pt idx="639">
                  <c:v>10682.629455202532</c:v>
                </c:pt>
                <c:pt idx="640">
                  <c:v>10701.219572064543</c:v>
                </c:pt>
                <c:pt idx="641">
                  <c:v>10719.801023915372</c:v>
                </c:pt>
                <c:pt idx="642">
                  <c:v>10738.37383464344</c:v>
                </c:pt>
                <c:pt idx="643">
                  <c:v>10756.938028022585</c:v>
                </c:pt>
                <c:pt idx="644">
                  <c:v>10775.493627712704</c:v>
                </c:pt>
                <c:pt idx="645">
                  <c:v>10794.040657260392</c:v>
                </c:pt>
                <c:pt idx="646">
                  <c:v>10812.579140099575</c:v>
                </c:pt>
                <c:pt idx="647">
                  <c:v>10831.109099552141</c:v>
                </c:pt>
                <c:pt idx="648">
                  <c:v>10849.630558828561</c:v>
                </c:pt>
                <c:pt idx="649">
                  <c:v>10868.143541028518</c:v>
                </c:pt>
                <c:pt idx="650">
                  <c:v>10886.648069141507</c:v>
                </c:pt>
                <c:pt idx="651">
                  <c:v>10905.144166047467</c:v>
                </c:pt>
                <c:pt idx="652">
                  <c:v>10923.631854517367</c:v>
                </c:pt>
                <c:pt idx="653">
                  <c:v>10942.111157213829</c:v>
                </c:pt>
                <c:pt idx="654">
                  <c:v>10960.582096691709</c:v>
                </c:pt>
                <c:pt idx="655">
                  <c:v>10979.044695398705</c:v>
                </c:pt>
                <c:pt idx="656">
                  <c:v>10997.498975675935</c:v>
                </c:pt>
                <c:pt idx="657">
                  <c:v>11015.944959758535</c:v>
                </c:pt>
                <c:pt idx="658">
                  <c:v>11034.382669776229</c:v>
                </c:pt>
                <c:pt idx="659">
                  <c:v>11052.812127753916</c:v>
                </c:pt>
                <c:pt idx="660">
                  <c:v>11071.233355612236</c:v>
                </c:pt>
                <c:pt idx="661">
                  <c:v>11089.646375168144</c:v>
                </c:pt>
                <c:pt idx="662">
                  <c:v>11108.051208135477</c:v>
                </c:pt>
                <c:pt idx="663">
                  <c:v>11126.44787612551</c:v>
                </c:pt>
                <c:pt idx="664">
                  <c:v>11144.836400647517</c:v>
                </c:pt>
                <c:pt idx="665">
                  <c:v>11163.216803109321</c:v>
                </c:pt>
                <c:pt idx="666">
                  <c:v>11181.589104817849</c:v>
                </c:pt>
                <c:pt idx="667">
                  <c:v>11199.953326979676</c:v>
                </c:pt>
                <c:pt idx="668">
                  <c:v>11218.309490701564</c:v>
                </c:pt>
                <c:pt idx="669">
                  <c:v>11236.657616991002</c:v>
                </c:pt>
                <c:pt idx="670">
                  <c:v>11254.997726756741</c:v>
                </c:pt>
                <c:pt idx="671">
                  <c:v>11273.329840809325</c:v>
                </c:pt>
                <c:pt idx="672">
                  <c:v>11291.653979861616</c:v>
                </c:pt>
                <c:pt idx="673">
                  <c:v>11309.970164529317</c:v>
                </c:pt>
                <c:pt idx="674">
                  <c:v>11328.278415331495</c:v>
                </c:pt>
                <c:pt idx="675">
                  <c:v>11346.578752691095</c:v>
                </c:pt>
                <c:pt idx="676">
                  <c:v>11364.87119693545</c:v>
                </c:pt>
                <c:pt idx="677">
                  <c:v>11383.155768296796</c:v>
                </c:pt>
                <c:pt idx="678">
                  <c:v>11401.432486912769</c:v>
                </c:pt>
                <c:pt idx="679">
                  <c:v>11419.701372826914</c:v>
                </c:pt>
                <c:pt idx="680">
                  <c:v>11437.96244598918</c:v>
                </c:pt>
                <c:pt idx="681">
                  <c:v>11456.215726256418</c:v>
                </c:pt>
                <c:pt idx="682">
                  <c:v>11474.461233392864</c:v>
                </c:pt>
                <c:pt idx="683">
                  <c:v>11492.698987070637</c:v>
                </c:pt>
                <c:pt idx="684">
                  <c:v>11510.929006870221</c:v>
                </c:pt>
                <c:pt idx="685">
                  <c:v>11529.151312280943</c:v>
                </c:pt>
                <c:pt idx="686">
                  <c:v>11547.36592270145</c:v>
                </c:pt>
                <c:pt idx="687">
                  <c:v>11565.572857440195</c:v>
                </c:pt>
                <c:pt idx="688">
                  <c:v>11583.772135715892</c:v>
                </c:pt>
                <c:pt idx="689">
                  <c:v>11601.963776657996</c:v>
                </c:pt>
                <c:pt idx="690">
                  <c:v>11620.147799307168</c:v>
                </c:pt>
                <c:pt idx="691">
                  <c:v>11638.324222615727</c:v>
                </c:pt>
                <c:pt idx="692">
                  <c:v>11656.49306544812</c:v>
                </c:pt>
                <c:pt idx="693">
                  <c:v>11674.65434658137</c:v>
                </c:pt>
                <c:pt idx="694">
                  <c:v>11692.808084705535</c:v>
                </c:pt>
                <c:pt idx="695">
                  <c:v>11710.954298424149</c:v>
                </c:pt>
                <c:pt idx="696">
                  <c:v>11729.093006254676</c:v>
                </c:pt>
                <c:pt idx="697">
                  <c:v>11747.224226628947</c:v>
                </c:pt>
                <c:pt idx="698">
                  <c:v>11765.347977893607</c:v>
                </c:pt>
                <c:pt idx="699">
                  <c:v>11783.464278310548</c:v>
                </c:pt>
                <c:pt idx="700">
                  <c:v>11801.573146057342</c:v>
                </c:pt>
                <c:pt idx="701">
                  <c:v>11819.674599227676</c:v>
                </c:pt>
                <c:pt idx="702">
                  <c:v>11837.768655831776</c:v>
                </c:pt>
                <c:pt idx="703">
                  <c:v>11855.855333796841</c:v>
                </c:pt>
                <c:pt idx="704">
                  <c:v>11873.934650967452</c:v>
                </c:pt>
                <c:pt idx="705">
                  <c:v>11892.006625106007</c:v>
                </c:pt>
                <c:pt idx="706">
                  <c:v>11910.071273893125</c:v>
                </c:pt>
                <c:pt idx="707">
                  <c:v>11928.128614928068</c:v>
                </c:pt>
                <c:pt idx="708">
                  <c:v>11946.17866572915</c:v>
                </c:pt>
                <c:pt idx="709">
                  <c:v>11964.221443734146</c:v>
                </c:pt>
                <c:pt idx="710">
                  <c:v>11982.256966300696</c:v>
                </c:pt>
                <c:pt idx="711">
                  <c:v>12000.285250706711</c:v>
                </c:pt>
                <c:pt idx="712">
                  <c:v>12018.30631415077</c:v>
                </c:pt>
                <c:pt idx="713">
                  <c:v>12036.32017375252</c:v>
                </c:pt>
                <c:pt idx="714">
                  <c:v>12054.326846553071</c:v>
                </c:pt>
                <c:pt idx="715">
                  <c:v>12072.32634951539</c:v>
                </c:pt>
                <c:pt idx="716">
                  <c:v>12090.318699524685</c:v>
                </c:pt>
                <c:pt idx="717">
                  <c:v>12108.3039133888</c:v>
                </c:pt>
                <c:pt idx="718">
                  <c:v>12126.28200783859</c:v>
                </c:pt>
                <c:pt idx="719">
                  <c:v>12144.252999528315</c:v>
                </c:pt>
                <c:pt idx="720">
                  <c:v>12162.216905036006</c:v>
                </c:pt>
                <c:pt idx="721">
                  <c:v>12180.173740863853</c:v>
                </c:pt>
                <c:pt idx="722">
                  <c:v>12198.123523438575</c:v>
                </c:pt>
                <c:pt idx="723">
                  <c:v>12216.06626911179</c:v>
                </c:pt>
                <c:pt idx="724">
                  <c:v>12234.00199416039</c:v>
                </c:pt>
                <c:pt idx="725">
                  <c:v>12251.9307147869</c:v>
                </c:pt>
                <c:pt idx="726">
                  <c:v>12269.852447119853</c:v>
                </c:pt>
                <c:pt idx="727">
                  <c:v>12287.767207214141</c:v>
                </c:pt>
                <c:pt idx="728">
                  <c:v>12305.675011051382</c:v>
                </c:pt>
                <c:pt idx="729">
                  <c:v>12323.575874540276</c:v>
                </c:pt>
                <c:pt idx="730">
                  <c:v>12341.469813516958</c:v>
                </c:pt>
                <c:pt idx="731">
                  <c:v>12359.356843745354</c:v>
                </c:pt>
                <c:pt idx="732">
                  <c:v>12377.236980917527</c:v>
                </c:pt>
                <c:pt idx="733">
                  <c:v>12395.110240654029</c:v>
                </c:pt>
                <c:pt idx="734">
                  <c:v>12412.976638504244</c:v>
                </c:pt>
                <c:pt idx="735">
                  <c:v>12430.836189946735</c:v>
                </c:pt>
                <c:pt idx="736">
                  <c:v>12448.688910389579</c:v>
                </c:pt>
                <c:pt idx="737">
                  <c:v>12466.534815170715</c:v>
                </c:pt>
                <c:pt idx="738">
                  <c:v>12484.373919558269</c:v>
                </c:pt>
                <c:pt idx="739">
                  <c:v>12502.206238750901</c:v>
                </c:pt>
                <c:pt idx="740">
                  <c:v>12520.031787878126</c:v>
                </c:pt>
                <c:pt idx="741">
                  <c:v>12537.850582000654</c:v>
                </c:pt>
                <c:pt idx="742">
                  <c:v>12555.662636110708</c:v>
                </c:pt>
                <c:pt idx="743">
                  <c:v>12573.467965132362</c:v>
                </c:pt>
                <c:pt idx="744">
                  <c:v>12591.266583921852</c:v>
                </c:pt>
                <c:pt idx="745">
                  <c:v>12609.058507267906</c:v>
                </c:pt>
                <c:pt idx="746">
                  <c:v>12626.843749892061</c:v>
                </c:pt>
                <c:pt idx="747">
                  <c:v>12644.62232644898</c:v>
                </c:pt>
                <c:pt idx="748">
                  <c:v>12662.394251526768</c:v>
                </c:pt>
                <c:pt idx="749">
                  <c:v>12680.159539647286</c:v>
                </c:pt>
                <c:pt idx="750">
                  <c:v>12697.918205266458</c:v>
                </c:pt>
                <c:pt idx="751">
                  <c:v>12715.670262774587</c:v>
                </c:pt>
                <c:pt idx="752">
                  <c:v>12733.415726496656</c:v>
                </c:pt>
                <c:pt idx="753">
                  <c:v>12751.154610692636</c:v>
                </c:pt>
                <c:pt idx="754">
                  <c:v>12768.886929557792</c:v>
                </c:pt>
                <c:pt idx="755">
                  <c:v>12786.612697222978</c:v>
                </c:pt>
                <c:pt idx="756">
                  <c:v>12804.33192775494</c:v>
                </c:pt>
                <c:pt idx="757">
                  <c:v>12822.044635156615</c:v>
                </c:pt>
                <c:pt idx="758">
                  <c:v>12839.750833367425</c:v>
                </c:pt>
                <c:pt idx="759">
                  <c:v>12857.450536263566</c:v>
                </c:pt>
                <c:pt idx="760">
                  <c:v>12875.143757658307</c:v>
                </c:pt>
                <c:pt idx="761">
                  <c:v>12892.830511302274</c:v>
                </c:pt>
                <c:pt idx="762">
                  <c:v>12910.510810883743</c:v>
                </c:pt>
                <c:pt idx="763">
                  <c:v>12928.184670028921</c:v>
                </c:pt>
                <c:pt idx="764">
                  <c:v>12945.852102302233</c:v>
                </c:pt>
                <c:pt idx="765">
                  <c:v>12963.513121206606</c:v>
                </c:pt>
                <c:pt idx="766">
                  <c:v>12981.167740183744</c:v>
                </c:pt>
                <c:pt idx="767">
                  <c:v>12998.815972614411</c:v>
                </c:pt>
                <c:pt idx="768">
                  <c:v>13016.45783181871</c:v>
                </c:pt>
                <c:pt idx="769">
                  <c:v>13034.093331056352</c:v>
                </c:pt>
                <c:pt idx="770">
                  <c:v>13051.722483526934</c:v>
                </c:pt>
                <c:pt idx="771">
                  <c:v>13069.345302370206</c:v>
                </c:pt>
                <c:pt idx="772">
                  <c:v>13086.96180066635</c:v>
                </c:pt>
                <c:pt idx="773">
                  <c:v>13104.571991436238</c:v>
                </c:pt>
                <c:pt idx="774">
                  <c:v>13122.175887641704</c:v>
                </c:pt>
                <c:pt idx="775">
                  <c:v>13139.77350218581</c:v>
                </c:pt>
                <c:pt idx="776">
                  <c:v>13157.364847913101</c:v>
                </c:pt>
                <c:pt idx="777">
                  <c:v>13174.949937609877</c:v>
                </c:pt>
                <c:pt idx="778">
                  <c:v>13192.528784004446</c:v>
                </c:pt>
                <c:pt idx="779">
                  <c:v>13210.101399767382</c:v>
                </c:pt>
                <c:pt idx="780">
                  <c:v>13227.667797511785</c:v>
                </c:pt>
                <c:pt idx="781">
                  <c:v>13245.227989793537</c:v>
                </c:pt>
                <c:pt idx="782">
                  <c:v>13262.781989111545</c:v>
                </c:pt>
                <c:pt idx="783">
                  <c:v>13280.329807908005</c:v>
                </c:pt>
                <c:pt idx="784">
                  <c:v>13297.871458568643</c:v>
                </c:pt>
                <c:pt idx="785">
                  <c:v>13315.406953422971</c:v>
                </c:pt>
                <c:pt idx="786">
                  <c:v>13332.936304744526</c:v>
                </c:pt>
                <c:pt idx="787">
                  <c:v>13350.459524751121</c:v>
                </c:pt>
                <c:pt idx="788">
                  <c:v>13367.976625605084</c:v>
                </c:pt>
                <c:pt idx="789">
                  <c:v>13385.487619413505</c:v>
                </c:pt>
                <c:pt idx="790">
                  <c:v>13402.992518228473</c:v>
                </c:pt>
                <c:pt idx="791">
                  <c:v>13420.491334047318</c:v>
                </c:pt>
                <c:pt idx="792">
                  <c:v>13437.984078812844</c:v>
                </c:pt>
                <c:pt idx="793">
                  <c:v>13455.470764413569</c:v>
                </c:pt>
                <c:pt idx="794">
                  <c:v>13472.951402683959</c:v>
                </c:pt>
                <c:pt idx="795">
                  <c:v>13490.426005404659</c:v>
                </c:pt>
                <c:pt idx="796">
                  <c:v>13507.894584302725</c:v>
                </c:pt>
                <c:pt idx="797">
                  <c:v>13525.357151051858</c:v>
                </c:pt>
                <c:pt idx="798">
                  <c:v>13542.813717272627</c:v>
                </c:pt>
                <c:pt idx="799">
                  <c:v>13560.264294532701</c:v>
                </c:pt>
                <c:pt idx="800">
                  <c:v>13577.708894347068</c:v>
                </c:pt>
                <c:pt idx="801">
                  <c:v>13595.147528178271</c:v>
                </c:pt>
                <c:pt idx="802">
                  <c:v>13612.580207436618</c:v>
                </c:pt>
                <c:pt idx="803">
                  <c:v>13630.006943480412</c:v>
                </c:pt>
                <c:pt idx="804">
                  <c:v>13647.427747616168</c:v>
                </c:pt>
                <c:pt idx="805">
                  <c:v>13664.842631098831</c:v>
                </c:pt>
                <c:pt idx="806">
                  <c:v>13682.251605131996</c:v>
                </c:pt>
                <c:pt idx="807">
                  <c:v>13699.654680868125</c:v>
                </c:pt>
                <c:pt idx="808">
                  <c:v>13717.051869408755</c:v>
                </c:pt>
                <c:pt idx="809">
                  <c:v>13734.44318180472</c:v>
                </c:pt>
                <c:pt idx="810">
                  <c:v>13751.828629056354</c:v>
                </c:pt>
                <c:pt idx="811">
                  <c:v>13769.20822211371</c:v>
                </c:pt>
                <c:pt idx="812">
                  <c:v>13786.581971876763</c:v>
                </c:pt>
                <c:pt idx="813">
                  <c:v>13803.949889195623</c:v>
                </c:pt>
                <c:pt idx="814">
                  <c:v>13821.311984870736</c:v>
                </c:pt>
                <c:pt idx="815">
                  <c:v>13838.668269653095</c:v>
                </c:pt>
                <c:pt idx="816">
                  <c:v>13856.018754244444</c:v>
                </c:pt>
                <c:pt idx="817">
                  <c:v>13873.363449297474</c:v>
                </c:pt>
                <c:pt idx="818">
                  <c:v>13890.702365416033</c:v>
                </c:pt>
                <c:pt idx="819">
                  <c:v>13908.035513155319</c:v>
                </c:pt>
                <c:pt idx="820">
                  <c:v>13925.362903022085</c:v>
                </c:pt>
                <c:pt idx="821">
                  <c:v>13942.684545474835</c:v>
                </c:pt>
                <c:pt idx="822">
                  <c:v>13960.000450924017</c:v>
                </c:pt>
                <c:pt idx="823">
                  <c:v>13977.310629732225</c:v>
                </c:pt>
                <c:pt idx="824">
                  <c:v>13994.615092214386</c:v>
                </c:pt>
                <c:pt idx="825">
                  <c:v>14011.91384863796</c:v>
                </c:pt>
                <c:pt idx="826">
                  <c:v>14029.206909223123</c:v>
                </c:pt>
                <c:pt idx="827">
                  <c:v>14046.494284142969</c:v>
                </c:pt>
                <c:pt idx="828">
                  <c:v>14063.775983523688</c:v>
                </c:pt>
                <c:pt idx="829">
                  <c:v>14081.052017444761</c:v>
                </c:pt>
                <c:pt idx="830">
                  <c:v>14098.322395939145</c:v>
                </c:pt>
                <c:pt idx="831">
                  <c:v>14115.587128993458</c:v>
                </c:pt>
                <c:pt idx="832">
                  <c:v>14132.846226548168</c:v>
                </c:pt>
                <c:pt idx="833">
                  <c:v>14150.099698497768</c:v>
                </c:pt>
                <c:pt idx="834">
                  <c:v>14167.347554690967</c:v>
                </c:pt>
                <c:pt idx="835">
                  <c:v>14184.589804930867</c:v>
                </c:pt>
                <c:pt idx="836">
                  <c:v>14201.826458975143</c:v>
                </c:pt>
                <c:pt idx="837">
                  <c:v>14219.057526536224</c:v>
                </c:pt>
                <c:pt idx="838">
                  <c:v>14236.283017281468</c:v>
                </c:pt>
                <c:pt idx="839">
                  <c:v>14253.502940833343</c:v>
                </c:pt>
                <c:pt idx="840">
                  <c:v>14270.717306769599</c:v>
                </c:pt>
                <c:pt idx="841">
                  <c:v>14287.926124623442</c:v>
                </c:pt>
                <c:pt idx="842">
                  <c:v>14305.129403883711</c:v>
                </c:pt>
                <c:pt idx="843">
                  <c:v>14322.327153995049</c:v>
                </c:pt>
                <c:pt idx="844">
                  <c:v>14339.519395251053</c:v>
                </c:pt>
                <c:pt idx="845">
                  <c:v>14356.706158686586</c:v>
                </c:pt>
                <c:pt idx="846">
                  <c:v>14373.887453406034</c:v>
                </c:pt>
                <c:pt idx="847">
                  <c:v>14391.063288478095</c:v>
                </c:pt>
                <c:pt idx="848">
                  <c:v>14408.233672936467</c:v>
                </c:pt>
                <c:pt idx="849">
                  <c:v>14425.398615780532</c:v>
                </c:pt>
                <c:pt idx="850">
                  <c:v>14442.558125976015</c:v>
                </c:pt>
                <c:pt idx="851">
                  <c:v>14459.712212455626</c:v>
                </c:pt>
                <c:pt idx="852">
                  <c:v>14476.860884119695</c:v>
                </c:pt>
                <c:pt idx="853">
                  <c:v>14494.004149836783</c:v>
                </c:pt>
                <c:pt idx="854">
                  <c:v>14511.142018444278</c:v>
                </c:pt>
                <c:pt idx="855">
                  <c:v>14528.274498748984</c:v>
                </c:pt>
                <c:pt idx="856">
                  <c:v>14545.401599527684</c:v>
                </c:pt>
                <c:pt idx="857">
                  <c:v>14562.523329527696</c:v>
                </c:pt>
                <c:pt idx="858">
                  <c:v>14579.639697467413</c:v>
                </c:pt>
                <c:pt idx="859">
                  <c:v>14596.750712036828</c:v>
                </c:pt>
                <c:pt idx="860">
                  <c:v>14613.856381898046</c:v>
                </c:pt>
                <c:pt idx="861">
                  <c:v>14630.956715685779</c:v>
                </c:pt>
                <c:pt idx="862">
                  <c:v>14648.051722007836</c:v>
                </c:pt>
                <c:pt idx="863">
                  <c:v>14665.141409445589</c:v>
                </c:pt>
                <c:pt idx="864">
                  <c:v>14682.225786554431</c:v>
                </c:pt>
                <c:pt idx="865">
                  <c:v>14699.304861864224</c:v>
                </c:pt>
                <c:pt idx="866">
                  <c:v>14716.378643879732</c:v>
                </c:pt>
                <c:pt idx="867">
                  <c:v>14733.44714108104</c:v>
                </c:pt>
                <c:pt idx="868">
                  <c:v>14750.51036192396</c:v>
                </c:pt>
                <c:pt idx="869">
                  <c:v>14767.56831484043</c:v>
                </c:pt>
                <c:pt idx="870">
                  <c:v>14784.621008238897</c:v>
                </c:pt>
                <c:pt idx="871">
                  <c:v>14801.668450504694</c:v>
                </c:pt>
                <c:pt idx="872">
                  <c:v>14818.710650000396</c:v>
                </c:pt>
                <c:pt idx="873">
                  <c:v>14835.747615066168</c:v>
                </c:pt>
                <c:pt idx="874">
                  <c:v>14852.779354020115</c:v>
                </c:pt>
                <c:pt idx="875">
                  <c:v>14869.805875158598</c:v>
                </c:pt>
                <c:pt idx="876">
                  <c:v>14886.82718675656</c:v>
                </c:pt>
                <c:pt idx="877">
                  <c:v>14903.84329706783</c:v>
                </c:pt>
                <c:pt idx="878">
                  <c:v>14920.854214325418</c:v>
                </c:pt>
                <c:pt idx="879">
                  <c:v>14937.859946741808</c:v>
                </c:pt>
                <c:pt idx="880">
                  <c:v>14954.860502509229</c:v>
                </c:pt>
                <c:pt idx="881">
                  <c:v>14971.855889799925</c:v>
                </c:pt>
                <c:pt idx="882">
                  <c:v>14988.846116766408</c:v>
                </c:pt>
                <c:pt idx="883">
                  <c:v>15005.831191541714</c:v>
                </c:pt>
                <c:pt idx="884">
                  <c:v>15022.811122239635</c:v>
                </c:pt>
                <c:pt idx="885">
                  <c:v>15039.785916954952</c:v>
                </c:pt>
                <c:pt idx="886">
                  <c:v>15056.755583763654</c:v>
                </c:pt>
                <c:pt idx="887">
                  <c:v>15073.720130723148</c:v>
                </c:pt>
                <c:pt idx="888">
                  <c:v>15090.67956587247</c:v>
                </c:pt>
                <c:pt idx="889">
                  <c:v>15107.633897232468</c:v>
                </c:pt>
                <c:pt idx="890">
                  <c:v>15124.583132806001</c:v>
                </c:pt>
                <c:pt idx="891">
                  <c:v>15141.527280578106</c:v>
                </c:pt>
                <c:pt idx="892">
                  <c:v>15158.466348516175</c:v>
                </c:pt>
                <c:pt idx="893">
                  <c:v>15175.400344570115</c:v>
                </c:pt>
                <c:pt idx="894">
                  <c:v>15192.329276672501</c:v>
                </c:pt>
                <c:pt idx="895">
                  <c:v>15209.253152738725</c:v>
                </c:pt>
                <c:pt idx="896">
                  <c:v>15226.171980667135</c:v>
                </c:pt>
                <c:pt idx="897">
                  <c:v>15243.085768339166</c:v>
                </c:pt>
                <c:pt idx="898">
                  <c:v>15259.994523619465</c:v>
                </c:pt>
                <c:pt idx="899">
                  <c:v>15276.898254356009</c:v>
                </c:pt>
                <c:pt idx="900">
                  <c:v>15293.796968380211</c:v>
                </c:pt>
                <c:pt idx="901">
                  <c:v>15310.690673507035</c:v>
                </c:pt>
                <c:pt idx="902">
                  <c:v>15327.579377535083</c:v>
                </c:pt>
                <c:pt idx="903">
                  <c:v>15344.463088246686</c:v>
                </c:pt>
                <c:pt idx="904">
                  <c:v>15361.341813407995</c:v>
                </c:pt>
                <c:pt idx="905">
                  <c:v>15378.215560769049</c:v>
                </c:pt>
                <c:pt idx="906">
                  <c:v>15395.084338063858</c:v>
                </c:pt>
                <c:pt idx="907">
                  <c:v>15411.948153010459</c:v>
                </c:pt>
                <c:pt idx="908">
                  <c:v>15428.807013310978</c:v>
                </c:pt>
                <c:pt idx="909">
                  <c:v>15445.660926651686</c:v>
                </c:pt>
                <c:pt idx="910">
                  <c:v>15462.509900703046</c:v>
                </c:pt>
                <c:pt idx="911">
                  <c:v>15479.35394311975</c:v>
                </c:pt>
                <c:pt idx="912">
                  <c:v>15496.193061540764</c:v>
                </c:pt>
                <c:pt idx="913">
                  <c:v>15513.027263589353</c:v>
                </c:pt>
                <c:pt idx="914">
                  <c:v>15529.85655687311</c:v>
                </c:pt>
                <c:pt idx="915">
                  <c:v>15546.680948983976</c:v>
                </c:pt>
                <c:pt idx="916">
                  <c:v>15563.500447498254</c:v>
                </c:pt>
                <c:pt idx="917">
                  <c:v>15580.315059976623</c:v>
                </c:pt>
                <c:pt idx="918">
                  <c:v>15597.12479396414</c:v>
                </c:pt>
                <c:pt idx="919">
                  <c:v>15613.929656990244</c:v>
                </c:pt>
                <c:pt idx="920">
                  <c:v>15630.72965656875</c:v>
                </c:pt>
                <c:pt idx="921">
                  <c:v>15647.524800197845</c:v>
                </c:pt>
                <c:pt idx="922">
                  <c:v>15664.315095360069</c:v>
                </c:pt>
                <c:pt idx="923">
                  <c:v>15681.100549522302</c:v>
                </c:pt>
                <c:pt idx="924">
                  <c:v>15697.881170135739</c:v>
                </c:pt>
                <c:pt idx="925">
                  <c:v>15714.656964635871</c:v>
                </c:pt>
                <c:pt idx="926">
                  <c:v>15731.427940442447</c:v>
                </c:pt>
                <c:pt idx="927">
                  <c:v>15748.194104959446</c:v>
                </c:pt>
                <c:pt idx="928">
                  <c:v>15764.955465575036</c:v>
                </c:pt>
                <c:pt idx="929">
                  <c:v>15781.712029661534</c:v>
                </c:pt>
                <c:pt idx="930">
                  <c:v>15798.46380457536</c:v>
                </c:pt>
                <c:pt idx="931">
                  <c:v>15815.21079765699</c:v>
                </c:pt>
                <c:pt idx="932">
                  <c:v>15831.953016230898</c:v>
                </c:pt>
                <c:pt idx="933">
                  <c:v>15848.690467605506</c:v>
                </c:pt>
                <c:pt idx="934">
                  <c:v>15865.423159073118</c:v>
                </c:pt>
                <c:pt idx="935">
                  <c:v>15882.151097909866</c:v>
                </c:pt>
                <c:pt idx="936">
                  <c:v>15898.874291375634</c:v>
                </c:pt>
                <c:pt idx="937">
                  <c:v>15915.592746713997</c:v>
                </c:pt>
                <c:pt idx="938">
                  <c:v>15932.30647115214</c:v>
                </c:pt>
                <c:pt idx="939">
                  <c:v>15949.01547190079</c:v>
                </c:pt>
                <c:pt idx="940">
                  <c:v>15965.719756154134</c:v>
                </c:pt>
                <c:pt idx="941">
                  <c:v>15982.419331089739</c:v>
                </c:pt>
                <c:pt idx="942">
                  <c:v>15999.114203868465</c:v>
                </c:pt>
                <c:pt idx="943">
                  <c:v>16015.80438163438</c:v>
                </c:pt>
                <c:pt idx="944">
                  <c:v>16032.489871514672</c:v>
                </c:pt>
                <c:pt idx="945">
                  <c:v>16049.170680619556</c:v>
                </c:pt>
                <c:pt idx="946">
                  <c:v>16065.846816042178</c:v>
                </c:pt>
                <c:pt idx="947">
                  <c:v>16082.518284858517</c:v>
                </c:pt>
                <c:pt idx="948">
                  <c:v>16099.18509412729</c:v>
                </c:pt>
                <c:pt idx="949">
                  <c:v>16115.847250889841</c:v>
                </c:pt>
                <c:pt idx="950">
                  <c:v>16132.504762170052</c:v>
                </c:pt>
                <c:pt idx="951">
                  <c:v>16149.157634974221</c:v>
                </c:pt>
                <c:pt idx="952">
                  <c:v>16165.805876290962</c:v>
                </c:pt>
                <c:pt idx="953">
                  <c:v>16182.449493091093</c:v>
                </c:pt>
                <c:pt idx="954">
                  <c:v>16199.088492327524</c:v>
                </c:pt>
                <c:pt idx="955">
                  <c:v>16215.722880935142</c:v>
                </c:pt>
                <c:pt idx="956">
                  <c:v>16232.352665830693</c:v>
                </c:pt>
                <c:pt idx="957">
                  <c:v>16248.977853912667</c:v>
                </c:pt>
                <c:pt idx="958">
                  <c:v>16265.598452061178</c:v>
                </c:pt>
                <c:pt idx="959">
                  <c:v>16282.214467137839</c:v>
                </c:pt>
                <c:pt idx="960">
                  <c:v>16298.825905985641</c:v>
                </c:pt>
                <c:pt idx="961">
                  <c:v>16315.432775428828</c:v>
                </c:pt>
                <c:pt idx="962">
                  <c:v>16332.035082272772</c:v>
                </c:pt>
                <c:pt idx="963">
                  <c:v>16348.632833303844</c:v>
                </c:pt>
                <c:pt idx="964">
                  <c:v>16365.226035289283</c:v>
                </c:pt>
                <c:pt idx="965">
                  <c:v>16381.814694977069</c:v>
                </c:pt>
                <c:pt idx="966">
                  <c:v>16398.398819095786</c:v>
                </c:pt>
                <c:pt idx="967">
                  <c:v>16414.978414354497</c:v>
                </c:pt>
                <c:pt idx="968">
                  <c:v>16431.553487442601</c:v>
                </c:pt>
                <c:pt idx="969">
                  <c:v>16448.124045029701</c:v>
                </c:pt>
                <c:pt idx="970">
                  <c:v>16464.690093765468</c:v>
                </c:pt>
                <c:pt idx="971">
                  <c:v>16481.251640279504</c:v>
                </c:pt>
                <c:pt idx="972">
                  <c:v>16497.808691181199</c:v>
                </c:pt>
                <c:pt idx="973">
                  <c:v>16514.361253059593</c:v>
                </c:pt>
                <c:pt idx="974">
                  <c:v>16530.909332483239</c:v>
                </c:pt>
                <c:pt idx="975">
                  <c:v>16547.45293483663</c:v>
                </c:pt>
                <c:pt idx="976">
                  <c:v>16563.992066049694</c:v>
                </c:pt>
                <c:pt idx="977">
                  <c:v>16580.526732608061</c:v>
                </c:pt>
                <c:pt idx="978">
                  <c:v>16597.056940976316</c:v>
                </c:pt>
                <c:pt idx="979">
                  <c:v>16613.582697597845</c:v>
                </c:pt>
                <c:pt idx="980">
                  <c:v>16630.104008894705</c:v>
                </c:pt>
                <c:pt idx="981">
                  <c:v>16646.62088126747</c:v>
                </c:pt>
                <c:pt idx="982">
                  <c:v>16663.133321095087</c:v>
                </c:pt>
                <c:pt idx="983">
                  <c:v>16679.64133473473</c:v>
                </c:pt>
                <c:pt idx="984">
                  <c:v>16696.144928521648</c:v>
                </c:pt>
                <c:pt idx="985">
                  <c:v>16712.644108769029</c:v>
                </c:pt>
                <c:pt idx="986">
                  <c:v>16729.138881767845</c:v>
                </c:pt>
                <c:pt idx="987">
                  <c:v>16745.629253786698</c:v>
                </c:pt>
                <c:pt idx="988">
                  <c:v>16762.115231071686</c:v>
                </c:pt>
                <c:pt idx="989">
                  <c:v>16778.59681984624</c:v>
                </c:pt>
                <c:pt idx="990">
                  <c:v>16795.074026310984</c:v>
                </c:pt>
                <c:pt idx="991">
                  <c:v>16811.546856643581</c:v>
                </c:pt>
                <c:pt idx="992">
                  <c:v>16828.01531699859</c:v>
                </c:pt>
                <c:pt idx="993">
                  <c:v>16844.479413507303</c:v>
                </c:pt>
                <c:pt idx="994">
                  <c:v>16860.93915227761</c:v>
                </c:pt>
                <c:pt idx="995">
                  <c:v>16877.394539393837</c:v>
                </c:pt>
                <c:pt idx="996">
                  <c:v>16893.845580916608</c:v>
                </c:pt>
                <c:pt idx="997">
                  <c:v>16910.292282882681</c:v>
                </c:pt>
                <c:pt idx="998">
                  <c:v>16926.734651304811</c:v>
                </c:pt>
                <c:pt idx="999">
                  <c:v>16943.172692171585</c:v>
                </c:pt>
                <c:pt idx="1000">
                  <c:v>16959.606411447294</c:v>
                </c:pt>
                <c:pt idx="1001">
                  <c:v>16976.035815071755</c:v>
                </c:pt>
                <c:pt idx="1002">
                  <c:v>16992.460908960187</c:v>
                </c:pt>
                <c:pt idx="1003">
                  <c:v>17008.881699003043</c:v>
                </c:pt>
                <c:pt idx="1004">
                  <c:v>17025.298191065871</c:v>
                </c:pt>
                <c:pt idx="1005">
                  <c:v>17041.710390989159</c:v>
                </c:pt>
                <c:pt idx="1006">
                  <c:v>17058.118304588188</c:v>
                </c:pt>
                <c:pt idx="1007">
                  <c:v>17074.521937652884</c:v>
                </c:pt>
                <c:pt idx="1008">
                  <c:v>17090.921295947664</c:v>
                </c:pt>
                <c:pt idx="1009">
                  <c:v>17107.316385211292</c:v>
                </c:pt>
                <c:pt idx="1010">
                  <c:v>17123.707211156736</c:v>
                </c:pt>
                <c:pt idx="1011">
                  <c:v>17140.093779471004</c:v>
                </c:pt>
                <c:pt idx="1012">
                  <c:v>17156.476095815018</c:v>
                </c:pt>
                <c:pt idx="1013">
                  <c:v>17172.85416582345</c:v>
                </c:pt>
                <c:pt idx="1014">
                  <c:v>17189.227995104578</c:v>
                </c:pt>
                <c:pt idx="1015">
                  <c:v>17205.597589240151</c:v>
                </c:pt>
                <c:pt idx="1016">
                  <c:v>17221.962953785231</c:v>
                </c:pt>
                <c:pt idx="1017">
                  <c:v>17238.32409426805</c:v>
                </c:pt>
                <c:pt idx="1018">
                  <c:v>17254.681016189872</c:v>
                </c:pt>
                <c:pt idx="1019">
                  <c:v>17271.033725024845</c:v>
                </c:pt>
                <c:pt idx="1020">
                  <c:v>17287.382226219852</c:v>
                </c:pt>
                <c:pt idx="1021">
                  <c:v>17303.726525194372</c:v>
                </c:pt>
                <c:pt idx="1022">
                  <c:v>17320.066627340344</c:v>
                </c:pt>
                <c:pt idx="1023">
                  <c:v>17336.402538022012</c:v>
                </c:pt>
                <c:pt idx="1024">
                  <c:v>17352.734262575799</c:v>
                </c:pt>
                <c:pt idx="1025">
                  <c:v>17369.06180631015</c:v>
                </c:pt>
                <c:pt idx="1026">
                  <c:v>17385.385174505402</c:v>
                </c:pt>
                <c:pt idx="1027">
                  <c:v>17401.704372413646</c:v>
                </c:pt>
                <c:pt idx="1028">
                  <c:v>17418.019405258583</c:v>
                </c:pt>
                <c:pt idx="1029">
                  <c:v>17434.330278235393</c:v>
                </c:pt>
                <c:pt idx="1030">
                  <c:v>17450.636996510584</c:v>
                </c:pt>
                <c:pt idx="1031">
                  <c:v>17466.939565221874</c:v>
                </c:pt>
                <c:pt idx="1032">
                  <c:v>17483.237989478039</c:v>
                </c:pt>
                <c:pt idx="1033">
                  <c:v>17499.532274358793</c:v>
                </c:pt>
                <c:pt idx="1034">
                  <c:v>17515.822424914641</c:v>
                </c:pt>
                <c:pt idx="1035">
                  <c:v>17532.108446166749</c:v>
                </c:pt>
                <c:pt idx="1036">
                  <c:v>17548.390343106821</c:v>
                </c:pt>
                <c:pt idx="1037">
                  <c:v>17564.668120696955</c:v>
                </c:pt>
                <c:pt idx="1038">
                  <c:v>17580.941783869519</c:v>
                </c:pt>
                <c:pt idx="1039">
                  <c:v>17597.211337527016</c:v>
                </c:pt>
                <c:pt idx="1040">
                  <c:v>17613.476786541967</c:v>
                </c:pt>
                <c:pt idx="1041">
                  <c:v>17629.738135756765</c:v>
                </c:pt>
                <c:pt idx="1042">
                  <c:v>17645.995389983564</c:v>
                </c:pt>
                <c:pt idx="1043">
                  <c:v>17662.248554004145</c:v>
                </c:pt>
                <c:pt idx="1044">
                  <c:v>17678.497632569793</c:v>
                </c:pt>
                <c:pt idx="1045">
                  <c:v>17694.742630401168</c:v>
                </c:pt>
                <c:pt idx="1046">
                  <c:v>17710.983552188187</c:v>
                </c:pt>
                <c:pt idx="1047">
                  <c:v>17727.220402589901</c:v>
                </c:pt>
                <c:pt idx="1048">
                  <c:v>17743.453186234372</c:v>
                </c:pt>
                <c:pt idx="1049">
                  <c:v>17759.681907718554</c:v>
                </c:pt>
                <c:pt idx="1050">
                  <c:v>17775.906571608168</c:v>
                </c:pt>
                <c:pt idx="1051">
                  <c:v>17792.127182437594</c:v>
                </c:pt>
                <c:pt idx="1052">
                  <c:v>17808.343744709746</c:v>
                </c:pt>
                <c:pt idx="1053">
                  <c:v>17824.556262895956</c:v>
                </c:pt>
                <c:pt idx="1054">
                  <c:v>17840.764741435862</c:v>
                </c:pt>
                <c:pt idx="1055">
                  <c:v>17856.969184737289</c:v>
                </c:pt>
                <c:pt idx="1056">
                  <c:v>17873.169597176144</c:v>
                </c:pt>
                <c:pt idx="1057">
                  <c:v>17889.365983096293</c:v>
                </c:pt>
                <c:pt idx="1058">
                  <c:v>17905.558346809463</c:v>
                </c:pt>
                <c:pt idx="1059">
                  <c:v>17921.746692595116</c:v>
                </c:pt>
                <c:pt idx="1060">
                  <c:v>17937.931024700356</c:v>
                </c:pt>
                <c:pt idx="1061">
                  <c:v>17954.111347339811</c:v>
                </c:pt>
                <c:pt idx="1062">
                  <c:v>17970.287664695526</c:v>
                </c:pt>
                <c:pt idx="1063">
                  <c:v>17986.459980916872</c:v>
                </c:pt>
                <c:pt idx="1064">
                  <c:v>18002.628300120417</c:v>
                </c:pt>
                <c:pt idx="1065">
                  <c:v>18018.792626389848</c:v>
                </c:pt>
                <c:pt idx="1066">
                  <c:v>18034.95296377585</c:v>
                </c:pt>
                <c:pt idx="1067">
                  <c:v>18051.109316296013</c:v>
                </c:pt>
                <c:pt idx="1068">
                  <c:v>18067.261687934737</c:v>
                </c:pt>
                <c:pt idx="1069">
                  <c:v>18083.41008264312</c:v>
                </c:pt>
                <c:pt idx="1070">
                  <c:v>18099.554504338874</c:v>
                </c:pt>
                <c:pt idx="1071">
                  <c:v>18115.694956906224</c:v>
                </c:pt>
                <c:pt idx="1072">
                  <c:v>18131.831444195806</c:v>
                </c:pt>
                <c:pt idx="1073">
                  <c:v>18147.963970024586</c:v>
                </c:pt>
                <c:pt idx="1074">
                  <c:v>18164.092538175755</c:v>
                </c:pt>
                <c:pt idx="1075">
                  <c:v>18180.217152398647</c:v>
                </c:pt>
                <c:pt idx="1076">
                  <c:v>18196.337816408643</c:v>
                </c:pt>
                <c:pt idx="1077">
                  <c:v>18212.454533887078</c:v>
                </c:pt>
                <c:pt idx="1078">
                  <c:v>18228.567308481164</c:v>
                </c:pt>
                <c:pt idx="1079">
                  <c:v>18244.676143803899</c:v>
                </c:pt>
                <c:pt idx="1080">
                  <c:v>18260.781043433974</c:v>
                </c:pt>
                <c:pt idx="1081">
                  <c:v>18276.882010915699</c:v>
                </c:pt>
                <c:pt idx="1082">
                  <c:v>18292.979049758909</c:v>
                </c:pt>
                <c:pt idx="1083">
                  <c:v>18309.072163438901</c:v>
                </c:pt>
                <c:pt idx="1084">
                  <c:v>18325.161355396325</c:v>
                </c:pt>
                <c:pt idx="1085">
                  <c:v>18341.246629037134</c:v>
                </c:pt>
                <c:pt idx="1086">
                  <c:v>18357.327987732486</c:v>
                </c:pt>
                <c:pt idx="1087">
                  <c:v>18373.405434818673</c:v>
                </c:pt>
                <c:pt idx="1088">
                  <c:v>18389.478973597044</c:v>
                </c:pt>
                <c:pt idx="1089">
                  <c:v>18405.548607333938</c:v>
                </c:pt>
                <c:pt idx="1090">
                  <c:v>18421.614339260603</c:v>
                </c:pt>
                <c:pt idx="1091">
                  <c:v>18437.676172573119</c:v>
                </c:pt>
                <c:pt idx="1092">
                  <c:v>18453.734110432342</c:v>
                </c:pt>
                <c:pt idx="1093">
                  <c:v>18469.788155963823</c:v>
                </c:pt>
                <c:pt idx="1094">
                  <c:v>18485.83831225774</c:v>
                </c:pt>
                <c:pt idx="1095">
                  <c:v>18501.884582368839</c:v>
                </c:pt>
                <c:pt idx="1096">
                  <c:v>18517.926969316362</c:v>
                </c:pt>
                <c:pt idx="1097">
                  <c:v>18533.965476083988</c:v>
                </c:pt>
                <c:pt idx="1098">
                  <c:v>18550.000105619754</c:v>
                </c:pt>
                <c:pt idx="1099">
                  <c:v>18566.030860836017</c:v>
                </c:pt>
                <c:pt idx="1100">
                  <c:v>18582.057744609374</c:v>
                </c:pt>
                <c:pt idx="1101">
                  <c:v>18598.080759780612</c:v>
                </c:pt>
                <c:pt idx="1102">
                  <c:v>18614.099909154644</c:v>
                </c:pt>
                <c:pt idx="1103">
                  <c:v>18630.115195500457</c:v>
                </c:pt>
                <c:pt idx="1104">
                  <c:v>18646.126621551055</c:v>
                </c:pt>
                <c:pt idx="1105">
                  <c:v>18662.134190003399</c:v>
                </c:pt>
                <c:pt idx="1106">
                  <c:v>18678.137903518367</c:v>
                </c:pt>
                <c:pt idx="1107">
                  <c:v>18694.137764720686</c:v>
                </c:pt>
                <c:pt idx="1108">
                  <c:v>18710.133776198894</c:v>
                </c:pt>
                <c:pt idx="1109">
                  <c:v>18726.125940505281</c:v>
                </c:pt>
                <c:pt idx="1110">
                  <c:v>18742.114260155846</c:v>
                </c:pt>
                <c:pt idx="1111">
                  <c:v>18758.098737630251</c:v>
                </c:pt>
                <c:pt idx="1112">
                  <c:v>18774.079375371773</c:v>
                </c:pt>
                <c:pt idx="1113">
                  <c:v>18790.056175787264</c:v>
                </c:pt>
                <c:pt idx="1114">
                  <c:v>18806.029141247094</c:v>
                </c:pt>
                <c:pt idx="1115">
                  <c:v>18821.998274085126</c:v>
                </c:pt>
                <c:pt idx="1116">
                  <c:v>18837.963576598668</c:v>
                </c:pt>
                <c:pt idx="1117">
                  <c:v>18853.925051048427</c:v>
                </c:pt>
                <c:pt idx="1118">
                  <c:v>18869.882699658487</c:v>
                </c:pt>
                <c:pt idx="1119">
                  <c:v>18885.836524616258</c:v>
                </c:pt>
                <c:pt idx="1120">
                  <c:v>18901.78652807244</c:v>
                </c:pt>
                <c:pt idx="1121">
                  <c:v>18917.732712141002</c:v>
                </c:pt>
                <c:pt idx="1122">
                  <c:v>18933.675078899134</c:v>
                </c:pt>
                <c:pt idx="1123">
                  <c:v>18949.613630387223</c:v>
                </c:pt>
                <c:pt idx="1124">
                  <c:v>18965.548368608819</c:v>
                </c:pt>
                <c:pt idx="1125">
                  <c:v>18981.479295530607</c:v>
                </c:pt>
                <c:pt idx="1126">
                  <c:v>18997.406413082383</c:v>
                </c:pt>
                <c:pt idx="1127">
                  <c:v>19013.32972315701</c:v>
                </c:pt>
                <c:pt idx="1128">
                  <c:v>19029.249227610417</c:v>
                </c:pt>
                <c:pt idx="1129">
                  <c:v>19045.164928261551</c:v>
                </c:pt>
                <c:pt idx="1130">
                  <c:v>19061.076826892371</c:v>
                </c:pt>
                <c:pt idx="1131">
                  <c:v>19076.98492524782</c:v>
                </c:pt>
                <c:pt idx="1132">
                  <c:v>19092.889225035797</c:v>
                </c:pt>
                <c:pt idx="1133">
                  <c:v>19108.789727927146</c:v>
                </c:pt>
                <c:pt idx="1134">
                  <c:v>19124.686435555632</c:v>
                </c:pt>
                <c:pt idx="1135">
                  <c:v>19140.579349517931</c:v>
                </c:pt>
                <c:pt idx="1136">
                  <c:v>19156.468471373606</c:v>
                </c:pt>
                <c:pt idx="1137">
                  <c:v>19172.353802645095</c:v>
                </c:pt>
                <c:pt idx="1138">
                  <c:v>19188.235344817695</c:v>
                </c:pt>
                <c:pt idx="1139">
                  <c:v>19204.113099339556</c:v>
                </c:pt>
                <c:pt idx="1140">
                  <c:v>19219.98706762166</c:v>
                </c:pt>
                <c:pt idx="1141">
                  <c:v>19235.857251037818</c:v>
                </c:pt>
                <c:pt idx="1142">
                  <c:v>19251.723650924661</c:v>
                </c:pt>
                <c:pt idx="1143">
                  <c:v>19267.586268581628</c:v>
                </c:pt>
                <c:pt idx="1144">
                  <c:v>19283.445105270959</c:v>
                </c:pt>
                <c:pt idx="1145">
                  <c:v>19299.300162217696</c:v>
                </c:pt>
                <c:pt idx="1146">
                  <c:v>19315.151440609668</c:v>
                </c:pt>
                <c:pt idx="1147">
                  <c:v>19330.9989415975</c:v>
                </c:pt>
                <c:pt idx="1148">
                  <c:v>19346.8426662946</c:v>
                </c:pt>
                <c:pt idx="1149">
                  <c:v>19362.682615777168</c:v>
                </c:pt>
                <c:pt idx="1150">
                  <c:v>19378.518791084189</c:v>
                </c:pt>
                <c:pt idx="1151">
                  <c:v>19394.351193217433</c:v>
                </c:pt>
                <c:pt idx="1152">
                  <c:v>19410.179823141469</c:v>
                </c:pt>
                <c:pt idx="1153">
                  <c:v>19426.004681783656</c:v>
                </c:pt>
                <c:pt idx="1154">
                  <c:v>19441.825770034153</c:v>
                </c:pt>
                <c:pt idx="1155">
                  <c:v>19457.643088745925</c:v>
                </c:pt>
                <c:pt idx="1156">
                  <c:v>19473.456638734748</c:v>
                </c:pt>
                <c:pt idx="1157">
                  <c:v>19489.266420779222</c:v>
                </c:pt>
                <c:pt idx="1158">
                  <c:v>19505.072435620776</c:v>
                </c:pt>
                <c:pt idx="1159">
                  <c:v>19520.874683963681</c:v>
                </c:pt>
                <c:pt idx="1160">
                  <c:v>19536.673166475055</c:v>
                </c:pt>
                <c:pt idx="1161">
                  <c:v>19552.467883784884</c:v>
                </c:pt>
                <c:pt idx="1162">
                  <c:v>19568.258836486035</c:v>
                </c:pt>
                <c:pt idx="1163">
                  <c:v>19584.046025134263</c:v>
                </c:pt>
                <c:pt idx="1164">
                  <c:v>19599.829450248239</c:v>
                </c:pt>
                <c:pt idx="1165">
                  <c:v>19615.60911230955</c:v>
                </c:pt>
                <c:pt idx="1166">
                  <c:v>19631.385011762737</c:v>
                </c:pt>
                <c:pt idx="1167">
                  <c:v>19647.157149015296</c:v>
                </c:pt>
                <c:pt idx="1168">
                  <c:v>19662.925524437709</c:v>
                </c:pt>
                <c:pt idx="1169">
                  <c:v>19678.690138363465</c:v>
                </c:pt>
                <c:pt idx="1170">
                  <c:v>19694.450991089081</c:v>
                </c:pt>
                <c:pt idx="1171">
                  <c:v>19710.208082874116</c:v>
                </c:pt>
                <c:pt idx="1172">
                  <c:v>19725.961413941212</c:v>
                </c:pt>
                <c:pt idx="1173">
                  <c:v>19741.710984476103</c:v>
                </c:pt>
                <c:pt idx="1174">
                  <c:v>19757.456794627658</c:v>
                </c:pt>
                <c:pt idx="1175">
                  <c:v>19773.198844507893</c:v>
                </c:pt>
                <c:pt idx="1176">
                  <c:v>19788.937134192009</c:v>
                </c:pt>
                <c:pt idx="1177">
                  <c:v>19804.671663718418</c:v>
                </c:pt>
                <c:pt idx="1178">
                  <c:v>19820.402433088777</c:v>
                </c:pt>
                <c:pt idx="1179">
                  <c:v>19836.129442268011</c:v>
                </c:pt>
                <c:pt idx="1180">
                  <c:v>19851.852691184355</c:v>
                </c:pt>
                <c:pt idx="1181">
                  <c:v>19867.572179729381</c:v>
                </c:pt>
                <c:pt idx="1182">
                  <c:v>19883.28790775804</c:v>
                </c:pt>
                <c:pt idx="1183">
                  <c:v>19898.999875088692</c:v>
                </c:pt>
                <c:pt idx="1184">
                  <c:v>19914.70808150314</c:v>
                </c:pt>
                <c:pt idx="1185">
                  <c:v>19930.412526746673</c:v>
                </c:pt>
                <c:pt idx="1186">
                  <c:v>19946.113210528099</c:v>
                </c:pt>
                <c:pt idx="1187">
                  <c:v>19961.810132519793</c:v>
                </c:pt>
                <c:pt idx="1188">
                  <c:v>19977.503292357727</c:v>
                </c:pt>
                <c:pt idx="1189">
                  <c:v>19993.192689641517</c:v>
                </c:pt>
                <c:pt idx="1190">
                  <c:v>20008.878323934463</c:v>
                </c:pt>
                <c:pt idx="1191">
                  <c:v>20024.560194763595</c:v>
                </c:pt>
                <c:pt idx="1192">
                  <c:v>20040.23830161972</c:v>
                </c:pt>
                <c:pt idx="1193">
                  <c:v>20055.912643957454</c:v>
                </c:pt>
                <c:pt idx="1194">
                  <c:v>20071.58322119528</c:v>
                </c:pt>
                <c:pt idx="1195">
                  <c:v>20087.25003271559</c:v>
                </c:pt>
                <c:pt idx="1196">
                  <c:v>20102.913077864734</c:v>
                </c:pt>
                <c:pt idx="1197">
                  <c:v>20118.572355953071</c:v>
                </c:pt>
                <c:pt idx="1198">
                  <c:v>20134.227866255012</c:v>
                </c:pt>
                <c:pt idx="1199">
                  <c:v>20149.879608009076</c:v>
                </c:pt>
                <c:pt idx="1200">
                  <c:v>20165.52758041794</c:v>
                </c:pt>
                <c:pt idx="1201">
                  <c:v>20181.171782648489</c:v>
                </c:pt>
                <c:pt idx="1202">
                  <c:v>20196.812213831872</c:v>
                </c:pt>
                <c:pt idx="1203">
                  <c:v>20212.448873063557</c:v>
                </c:pt>
                <c:pt idx="1204">
                  <c:v>20228.081759403376</c:v>
                </c:pt>
                <c:pt idx="1205">
                  <c:v>20243.710871875595</c:v>
                </c:pt>
                <c:pt idx="1206">
                  <c:v>20259.336209468958</c:v>
                </c:pt>
                <c:pt idx="1207">
                  <c:v>20274.957771136753</c:v>
                </c:pt>
                <c:pt idx="1208">
                  <c:v>20290.575555796862</c:v>
                </c:pt>
                <c:pt idx="1209">
                  <c:v>20306.189562331827</c:v>
                </c:pt>
                <c:pt idx="1210">
                  <c:v>20321.799789588909</c:v>
                </c:pt>
                <c:pt idx="1211">
                  <c:v>20337.406236380142</c:v>
                </c:pt>
                <c:pt idx="1212">
                  <c:v>20353.008901482404</c:v>
                </c:pt>
                <c:pt idx="1213">
                  <c:v>20368.607783637468</c:v>
                </c:pt>
                <c:pt idx="1214">
                  <c:v>20384.202881552075</c:v>
                </c:pt>
                <c:pt idx="1215">
                  <c:v>20399.794193897989</c:v>
                </c:pt>
                <c:pt idx="1216">
                  <c:v>20415.381719312074</c:v>
                </c:pt>
                <c:pt idx="1217">
                  <c:v>20430.965456396341</c:v>
                </c:pt>
                <c:pt idx="1218">
                  <c:v>20446.545403718032</c:v>
                </c:pt>
                <c:pt idx="1219">
                  <c:v>20462.121559809668</c:v>
                </c:pt>
                <c:pt idx="1220">
                  <c:v>20477.693923169139</c:v>
                </c:pt>
                <c:pt idx="1221">
                  <c:v>20493.262492259757</c:v>
                </c:pt>
                <c:pt idx="1222">
                  <c:v>20508.827265510321</c:v>
                </c:pt>
                <c:pt idx="1223">
                  <c:v>20524.388241315202</c:v>
                </c:pt>
                <c:pt idx="1224">
                  <c:v>20539.945418034404</c:v>
                </c:pt>
                <c:pt idx="1225">
                  <c:v>20555.498793993629</c:v>
                </c:pt>
                <c:pt idx="1226">
                  <c:v>20571.048367484367</c:v>
                </c:pt>
                <c:pt idx="1227">
                  <c:v>20586.59413676395</c:v>
                </c:pt>
                <c:pt idx="1228">
                  <c:v>20602.136100055632</c:v>
                </c:pt>
                <c:pt idx="1229">
                  <c:v>20617.674255548667</c:v>
                </c:pt>
                <c:pt idx="1230">
                  <c:v>20633.208601398375</c:v>
                </c:pt>
                <c:pt idx="1231">
                  <c:v>20648.739135726231</c:v>
                </c:pt>
                <c:pt idx="1232">
                  <c:v>20664.265856619924</c:v>
                </c:pt>
                <c:pt idx="1233">
                  <c:v>20679.788762133445</c:v>
                </c:pt>
                <c:pt idx="1234">
                  <c:v>20695.307850287158</c:v>
                </c:pt>
                <c:pt idx="1235">
                  <c:v>20710.823119067882</c:v>
                </c:pt>
                <c:pt idx="1236">
                  <c:v>20726.33456642897</c:v>
                </c:pt>
                <c:pt idx="1237">
                  <c:v>20741.842190290383</c:v>
                </c:pt>
                <c:pt idx="1238">
                  <c:v>20757.345988538771</c:v>
                </c:pt>
                <c:pt idx="1239">
                  <c:v>20772.84595902756</c:v>
                </c:pt>
                <c:pt idx="1240">
                  <c:v>20788.342099577021</c:v>
                </c:pt>
                <c:pt idx="1241">
                  <c:v>20803.834407974362</c:v>
                </c:pt>
                <c:pt idx="1242">
                  <c:v>20819.322881973807</c:v>
                </c:pt>
                <c:pt idx="1243">
                  <c:v>20834.807519296675</c:v>
                </c:pt>
                <c:pt idx="1244">
                  <c:v>20850.288317631472</c:v>
                </c:pt>
                <c:pt idx="1245">
                  <c:v>20865.765274633959</c:v>
                </c:pt>
                <c:pt idx="1246">
                  <c:v>20881.238387927257</c:v>
                </c:pt>
                <c:pt idx="1247">
                  <c:v>20896.707655101909</c:v>
                </c:pt>
                <c:pt idx="1248">
                  <c:v>20912.173073715989</c:v>
                </c:pt>
                <c:pt idx="1249">
                  <c:v>20927.634641295172</c:v>
                </c:pt>
                <c:pt idx="1250">
                  <c:v>20943.092355332821</c:v>
                </c:pt>
                <c:pt idx="1251">
                  <c:v>20958.546213290083</c:v>
                </c:pt>
                <c:pt idx="1252">
                  <c:v>20973.996212595968</c:v>
                </c:pt>
                <c:pt idx="1253">
                  <c:v>20989.442350647449</c:v>
                </c:pt>
                <c:pt idx="1254">
                  <c:v>21004.884624809529</c:v>
                </c:pt>
                <c:pt idx="1255">
                  <c:v>21020.323032415352</c:v>
                </c:pt>
                <c:pt idx="1256">
                  <c:v>21035.757570766284</c:v>
                </c:pt>
                <c:pt idx="1257">
                  <c:v>21051.188237131999</c:v>
                </c:pt>
                <c:pt idx="1258">
                  <c:v>21066.615028750577</c:v>
                </c:pt>
                <c:pt idx="1259">
                  <c:v>21082.037942828585</c:v>
                </c:pt>
                <c:pt idx="1260">
                  <c:v>21097.456976541183</c:v>
                </c:pt>
                <c:pt idx="1261">
                  <c:v>21112.872127032198</c:v>
                </c:pt>
                <c:pt idx="1262">
                  <c:v>21128.283391414236</c:v>
                </c:pt>
                <c:pt idx="1263">
                  <c:v>21143.690766768756</c:v>
                </c:pt>
                <c:pt idx="1264">
                  <c:v>21159.094250146176</c:v>
                </c:pt>
                <c:pt idx="1265">
                  <c:v>21174.493838565963</c:v>
                </c:pt>
                <c:pt idx="1266">
                  <c:v>21189.889529016724</c:v>
                </c:pt>
                <c:pt idx="1267">
                  <c:v>21205.281318456302</c:v>
                </c:pt>
                <c:pt idx="1268">
                  <c:v>21220.669203811871</c:v>
                </c:pt>
                <c:pt idx="1269">
                  <c:v>21236.053181980034</c:v>
                </c:pt>
                <c:pt idx="1270">
                  <c:v>21251.433249826914</c:v>
                </c:pt>
                <c:pt idx="1271">
                  <c:v>21266.809404188254</c:v>
                </c:pt>
                <c:pt idx="1272">
                  <c:v>21282.181641869509</c:v>
                </c:pt>
                <c:pt idx="1273">
                  <c:v>21297.549959645949</c:v>
                </c:pt>
                <c:pt idx="1274">
                  <c:v>21312.914354262746</c:v>
                </c:pt>
                <c:pt idx="1275">
                  <c:v>21328.27482243508</c:v>
                </c:pt>
                <c:pt idx="1276">
                  <c:v>21343.631360848234</c:v>
                </c:pt>
                <c:pt idx="1277">
                  <c:v>21358.983966157692</c:v>
                </c:pt>
                <c:pt idx="1278">
                  <c:v>21374.332634989238</c:v>
                </c:pt>
                <c:pt idx="1279">
                  <c:v>21389.677363939052</c:v>
                </c:pt>
                <c:pt idx="1280">
                  <c:v>21405.018149573814</c:v>
                </c:pt>
                <c:pt idx="1281">
                  <c:v>21420.354988430794</c:v>
                </c:pt>
                <c:pt idx="1282">
                  <c:v>21435.687877017965</c:v>
                </c:pt>
                <c:pt idx="1283">
                  <c:v>21451.016811814086</c:v>
                </c:pt>
                <c:pt idx="1284">
                  <c:v>21466.341789268823</c:v>
                </c:pt>
                <c:pt idx="1285">
                  <c:v>21481.662805802825</c:v>
                </c:pt>
                <c:pt idx="1286">
                  <c:v>21496.979857807852</c:v>
                </c:pt>
                <c:pt idx="1287">
                  <c:v>21512.292941646847</c:v>
                </c:pt>
                <c:pt idx="1288">
                  <c:v>21527.602053654056</c:v>
                </c:pt>
                <c:pt idx="1289">
                  <c:v>21542.907190135127</c:v>
                </c:pt>
                <c:pt idx="1290">
                  <c:v>21558.20834736721</c:v>
                </c:pt>
                <c:pt idx="1291">
                  <c:v>21573.505521599054</c:v>
                </c:pt>
                <c:pt idx="1292">
                  <c:v>21588.798709051112</c:v>
                </c:pt>
                <c:pt idx="1293">
                  <c:v>21604.08790591565</c:v>
                </c:pt>
                <c:pt idx="1294">
                  <c:v>21619.373108356838</c:v>
                </c:pt>
                <c:pt idx="1295">
                  <c:v>21634.654312510858</c:v>
                </c:pt>
                <c:pt idx="1296">
                  <c:v>21649.931514486008</c:v>
                </c:pt>
                <c:pt idx="1297">
                  <c:v>21665.204710362807</c:v>
                </c:pt>
                <c:pt idx="1298">
                  <c:v>21680.473896194086</c:v>
                </c:pt>
                <c:pt idx="1299">
                  <c:v>21695.739068005107</c:v>
                </c:pt>
                <c:pt idx="1300">
                  <c:v>21711.00022179366</c:v>
                </c:pt>
                <c:pt idx="1301">
                  <c:v>21726.25735353016</c:v>
                </c:pt>
                <c:pt idx="1302">
                  <c:v>21741.510459157762</c:v>
                </c:pt>
                <c:pt idx="1303">
                  <c:v>21756.759534592453</c:v>
                </c:pt>
                <c:pt idx="1304">
                  <c:v>21772.004575723171</c:v>
                </c:pt>
                <c:pt idx="1305">
                  <c:v>21787.24557841189</c:v>
                </c:pt>
                <c:pt idx="1306">
                  <c:v>21802.482538493743</c:v>
                </c:pt>
                <c:pt idx="1307">
                  <c:v>21817.715451777112</c:v>
                </c:pt>
                <c:pt idx="1308">
                  <c:v>21832.94431404374</c:v>
                </c:pt>
                <c:pt idx="1309">
                  <c:v>21848.169121048828</c:v>
                </c:pt>
                <c:pt idx="1310">
                  <c:v>21863.389868521153</c:v>
                </c:pt>
                <c:pt idx="1311">
                  <c:v>21878.606552163161</c:v>
                </c:pt>
                <c:pt idx="1312">
                  <c:v>21893.819167651072</c:v>
                </c:pt>
                <c:pt idx="1313">
                  <c:v>21909.027710634989</c:v>
                </c:pt>
                <c:pt idx="1314">
                  <c:v>21924.232176739002</c:v>
                </c:pt>
                <c:pt idx="1315">
                  <c:v>21939.432561561291</c:v>
                </c:pt>
                <c:pt idx="1316">
                  <c:v>21954.628860674231</c:v>
                </c:pt>
                <c:pt idx="1317">
                  <c:v>21969.821069624493</c:v>
                </c:pt>
                <c:pt idx="1318">
                  <c:v>21985.009183933162</c:v>
                </c:pt>
                <c:pt idx="1319">
                  <c:v>22000.193199095826</c:v>
                </c:pt>
                <c:pt idx="1320">
                  <c:v>22015.373110582685</c:v>
                </c:pt>
                <c:pt idx="1321">
                  <c:v>22030.548913838662</c:v>
                </c:pt>
                <c:pt idx="1322">
                  <c:v>22045.720604283506</c:v>
                </c:pt>
                <c:pt idx="1323">
                  <c:v>22060.888177311892</c:v>
                </c:pt>
                <c:pt idx="1324">
                  <c:v>22076.051628293524</c:v>
                </c:pt>
                <c:pt idx="1325">
                  <c:v>22091.210952573249</c:v>
                </c:pt>
                <c:pt idx="1326">
                  <c:v>22106.366145471155</c:v>
                </c:pt>
                <c:pt idx="1327">
                  <c:v>22121.517202282674</c:v>
                </c:pt>
                <c:pt idx="1328">
                  <c:v>22136.664118278692</c:v>
                </c:pt>
                <c:pt idx="1329">
                  <c:v>22151.806888705647</c:v>
                </c:pt>
                <c:pt idx="1330">
                  <c:v>22166.94550878564</c:v>
                </c:pt>
                <c:pt idx="1331">
                  <c:v>22182.079973716536</c:v>
                </c:pt>
                <c:pt idx="1332">
                  <c:v>22197.210278672064</c:v>
                </c:pt>
                <c:pt idx="1333">
                  <c:v>22212.336418801926</c:v>
                </c:pt>
                <c:pt idx="1334">
                  <c:v>22227.458389231899</c:v>
                </c:pt>
                <c:pt idx="1335">
                  <c:v>22242.576185063943</c:v>
                </c:pt>
                <c:pt idx="1336">
                  <c:v>22257.689801376298</c:v>
                </c:pt>
                <c:pt idx="1337">
                  <c:v>22272.799233223592</c:v>
                </c:pt>
                <c:pt idx="1338">
                  <c:v>22287.904475636937</c:v>
                </c:pt>
                <c:pt idx="1339">
                  <c:v>22303.005523624044</c:v>
                </c:pt>
                <c:pt idx="1340">
                  <c:v>22318.10237216932</c:v>
                </c:pt>
                <c:pt idx="1341">
                  <c:v>22333.195016233964</c:v>
                </c:pt>
                <c:pt idx="1342">
                  <c:v>22348.28345075608</c:v>
                </c:pt>
                <c:pt idx="1343">
                  <c:v>22363.367670650779</c:v>
                </c:pt>
                <c:pt idx="1344">
                  <c:v>22378.447670810274</c:v>
                </c:pt>
                <c:pt idx="1345">
                  <c:v>22393.523446103984</c:v>
                </c:pt>
                <c:pt idx="1346">
                  <c:v>22408.594991378643</c:v>
                </c:pt>
                <c:pt idx="1347">
                  <c:v>22423.662301458393</c:v>
                </c:pt>
                <c:pt idx="1348">
                  <c:v>22438.725371144887</c:v>
                </c:pt>
                <c:pt idx="1349">
                  <c:v>22453.784195217399</c:v>
                </c:pt>
                <c:pt idx="1350">
                  <c:v>22468.83876843291</c:v>
                </c:pt>
                <c:pt idx="1351">
                  <c:v>22483.889085526222</c:v>
                </c:pt>
                <c:pt idx="1352">
                  <c:v>22498.935141210048</c:v>
                </c:pt>
                <c:pt idx="1353">
                  <c:v>22513.976930175122</c:v>
                </c:pt>
                <c:pt idx="1354">
                  <c:v>22529.014447090292</c:v>
                </c:pt>
                <c:pt idx="1355">
                  <c:v>22544.047686602626</c:v>
                </c:pt>
                <c:pt idx="1356">
                  <c:v>22559.076643337499</c:v>
                </c:pt>
                <c:pt idx="1357">
                  <c:v>22574.10131189871</c:v>
                </c:pt>
                <c:pt idx="1358">
                  <c:v>22589.121686868566</c:v>
                </c:pt>
                <c:pt idx="1359">
                  <c:v>22604.137762807983</c:v>
                </c:pt>
                <c:pt idx="1360">
                  <c:v>22619.14953425659</c:v>
                </c:pt>
                <c:pt idx="1361">
                  <c:v>22634.156995732825</c:v>
                </c:pt>
                <c:pt idx="1362">
                  <c:v>22649.160141734024</c:v>
                </c:pt>
                <c:pt idx="1363">
                  <c:v>22664.158966736537</c:v>
                </c:pt>
                <c:pt idx="1364">
                  <c:v>22679.153465195803</c:v>
                </c:pt>
                <c:pt idx="1365">
                  <c:v>22694.14363154646</c:v>
                </c:pt>
                <c:pt idx="1366">
                  <c:v>22709.129460202435</c:v>
                </c:pt>
                <c:pt idx="1367">
                  <c:v>22724.110945557048</c:v>
                </c:pt>
                <c:pt idx="1368">
                  <c:v>22739.0880819831</c:v>
                </c:pt>
                <c:pt idx="1369">
                  <c:v>22754.060863832965</c:v>
                </c:pt>
                <c:pt idx="1370">
                  <c:v>22769.029285438697</c:v>
                </c:pt>
                <c:pt idx="1371">
                  <c:v>22783.993341112109</c:v>
                </c:pt>
                <c:pt idx="1372">
                  <c:v>22798.953025144881</c:v>
                </c:pt>
                <c:pt idx="1373">
                  <c:v>22813.908331808641</c:v>
                </c:pt>
                <c:pt idx="1374">
                  <c:v>22828.85925535507</c:v>
                </c:pt>
                <c:pt idx="1375">
                  <c:v>22843.80579001598</c:v>
                </c:pt>
                <c:pt idx="1376">
                  <c:v>22858.747930003421</c:v>
                </c:pt>
                <c:pt idx="1377">
                  <c:v>22873.685669509767</c:v>
                </c:pt>
                <c:pt idx="1378">
                  <c:v>22888.619002707801</c:v>
                </c:pt>
                <c:pt idx="1379">
                  <c:v>22903.547923750819</c:v>
                </c:pt>
                <c:pt idx="1380">
                  <c:v>22918.472426772703</c:v>
                </c:pt>
                <c:pt idx="1381">
                  <c:v>22933.392505888027</c:v>
                </c:pt>
                <c:pt idx="1382">
                  <c:v>22948.308155192139</c:v>
                </c:pt>
                <c:pt idx="1383">
                  <c:v>22963.219368761249</c:v>
                </c:pt>
                <c:pt idx="1384">
                  <c:v>22978.126140652519</c:v>
                </c:pt>
                <c:pt idx="1385">
                  <c:v>22993.02846490415</c:v>
                </c:pt>
                <c:pt idx="1386">
                  <c:v>23007.926335535474</c:v>
                </c:pt>
                <c:pt idx="1387">
                  <c:v>23022.819746547033</c:v>
                </c:pt>
                <c:pt idx="1388">
                  <c:v>23037.708691920674</c:v>
                </c:pt>
                <c:pt idx="1389">
                  <c:v>23052.59316561963</c:v>
                </c:pt>
                <c:pt idx="1390">
                  <c:v>23067.473161588601</c:v>
                </c:pt>
                <c:pt idx="1391">
                  <c:v>23082.348673753848</c:v>
                </c:pt>
                <c:pt idx="1392">
                  <c:v>23097.219696023269</c:v>
                </c:pt>
                <c:pt idx="1393">
                  <c:v>23112.086222286493</c:v>
                </c:pt>
                <c:pt idx="1394">
                  <c:v>23126.948246414948</c:v>
                </c:pt>
                <c:pt idx="1395">
                  <c:v>23141.80576226196</c:v>
                </c:pt>
                <c:pt idx="1396">
                  <c:v>23156.658763662821</c:v>
                </c:pt>
                <c:pt idx="1397">
                  <c:v>23171.507244434881</c:v>
                </c:pt>
                <c:pt idx="1398">
                  <c:v>23186.351198377622</c:v>
                </c:pt>
                <c:pt idx="1399">
                  <c:v>23201.19061927274</c:v>
                </c:pt>
                <c:pt idx="1400">
                  <c:v>23216.025500884225</c:v>
                </c:pt>
                <c:pt idx="1401">
                  <c:v>23230.855836958443</c:v>
                </c:pt>
                <c:pt idx="1402">
                  <c:v>23245.681621224205</c:v>
                </c:pt>
                <c:pt idx="1403">
                  <c:v>23260.502847392858</c:v>
                </c:pt>
                <c:pt idx="1404">
                  <c:v>23275.319509158351</c:v>
                </c:pt>
                <c:pt idx="1405">
                  <c:v>23290.131600197317</c:v>
                </c:pt>
                <c:pt idx="1406">
                  <c:v>23304.939114169149</c:v>
                </c:pt>
                <c:pt idx="1407">
                  <c:v>23319.742044716066</c:v>
                </c:pt>
                <c:pt idx="1408">
                  <c:v>23334.540385463206</c:v>
                </c:pt>
                <c:pt idx="1409">
                  <c:v>23349.334130018684</c:v>
                </c:pt>
                <c:pt idx="1410">
                  <c:v>23364.123271973665</c:v>
                </c:pt>
                <c:pt idx="1411">
                  <c:v>23378.907804902454</c:v>
                </c:pt>
                <c:pt idx="1412">
                  <c:v>23393.687722362542</c:v>
                </c:pt>
                <c:pt idx="1413">
                  <c:v>23408.463017894697</c:v>
                </c:pt>
                <c:pt idx="1414">
                  <c:v>23423.233685023031</c:v>
                </c:pt>
                <c:pt idx="1415">
                  <c:v>23437.999717255057</c:v>
                </c:pt>
                <c:pt idx="1416">
                  <c:v>23452.761108081781</c:v>
                </c:pt>
                <c:pt idx="1417">
                  <c:v>23467.517850977743</c:v>
                </c:pt>
                <c:pt idx="1418">
                  <c:v>23482.269939401111</c:v>
                </c:pt>
                <c:pt idx="1419">
                  <c:v>23497.017366793727</c:v>
                </c:pt>
                <c:pt idx="1420">
                  <c:v>23511.760126581183</c:v>
                </c:pt>
                <c:pt idx="1421">
                  <c:v>23526.498212172886</c:v>
                </c:pt>
                <c:pt idx="1422">
                  <c:v>23541.231616962123</c:v>
                </c:pt>
                <c:pt idx="1423">
                  <c:v>23555.960334326119</c:v>
                </c:pt>
                <c:pt idx="1424">
                  <c:v>23570.684357626105</c:v>
                </c:pt>
                <c:pt idx="1425">
                  <c:v>23585.403680207386</c:v>
                </c:pt>
                <c:pt idx="1426">
                  <c:v>23600.118295399388</c:v>
                </c:pt>
                <c:pt idx="1427">
                  <c:v>23614.828196515729</c:v>
                </c:pt>
                <c:pt idx="1428">
                  <c:v>23629.533376854277</c:v>
                </c:pt>
                <c:pt idx="1429">
                  <c:v>23644.233829697212</c:v>
                </c:pt>
                <c:pt idx="1430">
                  <c:v>23658.929549044973</c:v>
                </c:pt>
                <c:pt idx="1431">
                  <c:v>23673.620529608106</c:v>
                </c:pt>
                <c:pt idx="1432">
                  <c:v>23688.306764605535</c:v>
                </c:pt>
                <c:pt idx="1433">
                  <c:v>23702.98824724069</c:v>
                </c:pt>
                <c:pt idx="1434">
                  <c:v>23717.664970701568</c:v>
                </c:pt>
                <c:pt idx="1435">
                  <c:v>23732.336928160777</c:v>
                </c:pt>
                <c:pt idx="1436">
                  <c:v>23747.004112775609</c:v>
                </c:pt>
                <c:pt idx="1437">
                  <c:v>23761.666517688074</c:v>
                </c:pt>
                <c:pt idx="1438">
                  <c:v>23776.324136024963</c:v>
                </c:pt>
                <c:pt idx="1439">
                  <c:v>23790.976960897897</c:v>
                </c:pt>
                <c:pt idx="1440">
                  <c:v>23805.624985403378</c:v>
                </c:pt>
                <c:pt idx="1441">
                  <c:v>23820.268202622832</c:v>
                </c:pt>
                <c:pt idx="1442">
                  <c:v>23834.906605622669</c:v>
                </c:pt>
                <c:pt idx="1443">
                  <c:v>23849.540187454324</c:v>
                </c:pt>
                <c:pt idx="1444">
                  <c:v>23864.168941154308</c:v>
                </c:pt>
                <c:pt idx="1445">
                  <c:v>23878.792859744248</c:v>
                </c:pt>
                <c:pt idx="1446">
                  <c:v>23893.411936230936</c:v>
                </c:pt>
                <c:pt idx="1447">
                  <c:v>23908.026163606373</c:v>
                </c:pt>
                <c:pt idx="1448">
                  <c:v>23922.635534847814</c:v>
                </c:pt>
                <c:pt idx="1449">
                  <c:v>23937.240042917809</c:v>
                </c:pt>
                <c:pt idx="1450">
                  <c:v>23951.839680764246</c:v>
                </c:pt>
                <c:pt idx="1451">
                  <c:v>23966.434441320387</c:v>
                </c:pt>
                <c:pt idx="1452">
                  <c:v>23981.024317504915</c:v>
                </c:pt>
                <c:pt idx="1453">
                  <c:v>23995.609302221965</c:v>
                </c:pt>
                <c:pt idx="1454">
                  <c:v>24010.189388361166</c:v>
                </c:pt>
                <c:pt idx="1455">
                  <c:v>24024.764568797684</c:v>
                </c:pt>
                <c:pt idx="1456">
                  <c:v>24039.334836392241</c:v>
                </c:pt>
                <c:pt idx="1457">
                  <c:v>24053.900183991169</c:v>
                </c:pt>
                <c:pt idx="1458">
                  <c:v>24068.460604426433</c:v>
                </c:pt>
                <c:pt idx="1459">
                  <c:v>24083.016090515666</c:v>
                </c:pt>
                <c:pt idx="1460">
                  <c:v>24097.566635062201</c:v>
                </c:pt>
                <c:pt idx="1461">
                  <c:v>24112.112230855106</c:v>
                </c:pt>
                <c:pt idx="1462">
                  <c:v>24126.652870669208</c:v>
                </c:pt>
                <c:pt idx="1463">
                  <c:v>24141.18854726513</c:v>
                </c:pt>
                <c:pt idx="1464">
                  <c:v>24155.719253389307</c:v>
                </c:pt>
                <c:pt idx="1465">
                  <c:v>24170.244981774027</c:v>
                </c:pt>
                <c:pt idx="1466">
                  <c:v>24184.765725137448</c:v>
                </c:pt>
                <c:pt idx="1467">
                  <c:v>24199.281476183627</c:v>
                </c:pt>
                <c:pt idx="1468">
                  <c:v>24213.792227602542</c:v>
                </c:pt>
                <c:pt idx="1469">
                  <c:v>24228.297972070115</c:v>
                </c:pt>
                <c:pt idx="1470">
                  <c:v>24242.798702248238</c:v>
                </c:pt>
                <c:pt idx="1471">
                  <c:v>24257.294410784787</c:v>
                </c:pt>
                <c:pt idx="1472">
                  <c:v>24271.785090313653</c:v>
                </c:pt>
                <c:pt idx="1473">
                  <c:v>24286.270733454752</c:v>
                </c:pt>
                <c:pt idx="1474">
                  <c:v>24300.751332814041</c:v>
                </c:pt>
                <c:pt idx="1475">
                  <c:v>24315.226880983544</c:v>
                </c:pt>
                <c:pt idx="1476">
                  <c:v>24329.697370541366</c:v>
                </c:pt>
                <c:pt idx="1477">
                  <c:v>24344.162794051696</c:v>
                </c:pt>
                <c:pt idx="1478">
                  <c:v>24358.623144064837</c:v>
                </c:pt>
                <c:pt idx="1479">
                  <c:v>24373.078413117211</c:v>
                </c:pt>
                <c:pt idx="1480">
                  <c:v>24387.528593731367</c:v>
                </c:pt>
                <c:pt idx="1481">
                  <c:v>24401.973678416001</c:v>
                </c:pt>
                <c:pt idx="1482">
                  <c:v>24416.413659665959</c:v>
                </c:pt>
                <c:pt idx="1483">
                  <c:v>24430.848529962244</c:v>
                </c:pt>
                <c:pt idx="1484">
                  <c:v>24445.278281772033</c:v>
                </c:pt>
                <c:pt idx="1485">
                  <c:v>24459.702907548664</c:v>
                </c:pt>
                <c:pt idx="1486">
                  <c:v>24474.12239973167</c:v>
                </c:pt>
                <c:pt idx="1487">
                  <c:v>24488.536750746753</c:v>
                </c:pt>
                <c:pt idx="1488">
                  <c:v>24502.945953005808</c:v>
                </c:pt>
                <c:pt idx="1489">
                  <c:v>24517.349998906917</c:v>
                </c:pt>
                <c:pt idx="1490">
                  <c:v>24531.748880834344</c:v>
                </c:pt>
                <c:pt idx="1491">
                  <c:v>24546.142591158554</c:v>
                </c:pt>
                <c:pt idx="1492">
                  <c:v>24560.531122236185</c:v>
                </c:pt>
                <c:pt idx="1493">
                  <c:v>24574.914466410068</c:v>
                </c:pt>
                <c:pt idx="1494">
                  <c:v>24589.292616009214</c:v>
                </c:pt>
                <c:pt idx="1495">
                  <c:v>24603.665563348804</c:v>
                </c:pt>
                <c:pt idx="1496">
                  <c:v>24618.033300730196</c:v>
                </c:pt>
                <c:pt idx="1497">
                  <c:v>24632.39582044091</c:v>
                </c:pt>
                <c:pt idx="1498">
                  <c:v>24646.753114754614</c:v>
                </c:pt>
                <c:pt idx="1499">
                  <c:v>24661.10517593113</c:v>
                </c:pt>
                <c:pt idx="1500">
                  <c:v>24675.451996216412</c:v>
                </c:pt>
                <c:pt idx="1501">
                  <c:v>24689.793567842538</c:v>
                </c:pt>
                <c:pt idx="1502">
                  <c:v>24704.129883027694</c:v>
                </c:pt>
                <c:pt idx="1503">
                  <c:v>24718.460933976166</c:v>
                </c:pt>
                <c:pt idx="1504">
                  <c:v>24732.786712878325</c:v>
                </c:pt>
                <c:pt idx="1505">
                  <c:v>24747.107211910603</c:v>
                </c:pt>
                <c:pt idx="1506">
                  <c:v>24761.422423235483</c:v>
                </c:pt>
                <c:pt idx="1507">
                  <c:v>24775.732339001475</c:v>
                </c:pt>
                <c:pt idx="1508">
                  <c:v>24790.036951343111</c:v>
                </c:pt>
                <c:pt idx="1509">
                  <c:v>24804.336252380901</c:v>
                </c:pt>
                <c:pt idx="1510">
                  <c:v>24818.630234221328</c:v>
                </c:pt>
                <c:pt idx="1511">
                  <c:v>24832.918888956821</c:v>
                </c:pt>
                <c:pt idx="1512">
                  <c:v>24847.202208665731</c:v>
                </c:pt>
                <c:pt idx="1513">
                  <c:v>24861.4801854123</c:v>
                </c:pt>
                <c:pt idx="1514">
                  <c:v>24875.752811246646</c:v>
                </c:pt>
                <c:pt idx="1515">
                  <c:v>24890.020078204725</c:v>
                </c:pt>
                <c:pt idx="1516">
                  <c:v>24904.281978308303</c:v>
                </c:pt>
                <c:pt idx="1517">
                  <c:v>24918.538503564934</c:v>
                </c:pt>
                <c:pt idx="1518">
                  <c:v>24932.789645967921</c:v>
                </c:pt>
                <c:pt idx="1519">
                  <c:v>24947.035397496285</c:v>
                </c:pt>
                <c:pt idx="1520">
                  <c:v>24961.275750114735</c:v>
                </c:pt>
                <c:pt idx="1521">
                  <c:v>24975.510695773628</c:v>
                </c:pt>
                <c:pt idx="1522">
                  <c:v>24989.740226408936</c:v>
                </c:pt>
                <c:pt idx="1523">
                  <c:v>25003.964333942215</c:v>
                </c:pt>
                <c:pt idx="1524">
                  <c:v>25018.183010280551</c:v>
                </c:pt>
                <c:pt idx="1525">
                  <c:v>25032.396247316541</c:v>
                </c:pt>
                <c:pt idx="1526">
                  <c:v>25046.604036928231</c:v>
                </c:pt>
                <c:pt idx="1527">
                  <c:v>25060.806370979091</c:v>
                </c:pt>
                <c:pt idx="1528">
                  <c:v>25075.003241317965</c:v>
                </c:pt>
                <c:pt idx="1529">
                  <c:v>25089.194639779027</c:v>
                </c:pt>
                <c:pt idx="1530">
                  <c:v>25103.38055818174</c:v>
                </c:pt>
                <c:pt idx="1531">
                  <c:v>25117.560988330799</c:v>
                </c:pt>
                <c:pt idx="1532">
                  <c:v>25131.735922016091</c:v>
                </c:pt>
                <c:pt idx="1533">
                  <c:v>25145.90535101265</c:v>
                </c:pt>
                <c:pt idx="1534">
                  <c:v>25160.069267080602</c:v>
                </c:pt>
                <c:pt idx="1535">
                  <c:v>25174.227661965109</c:v>
                </c:pt>
                <c:pt idx="1536">
                  <c:v>25188.38052739633</c:v>
                </c:pt>
                <c:pt idx="1537">
                  <c:v>25202.527855089349</c:v>
                </c:pt>
                <c:pt idx="1538">
                  <c:v>25216.669636744133</c:v>
                </c:pt>
                <c:pt idx="1539">
                  <c:v>25230.805864045476</c:v>
                </c:pt>
                <c:pt idx="1540">
                  <c:v>25244.936528662944</c:v>
                </c:pt>
                <c:pt idx="1541">
                  <c:v>25259.0616222508</c:v>
                </c:pt>
                <c:pt idx="1542">
                  <c:v>25273.181136447962</c:v>
                </c:pt>
                <c:pt idx="1543">
                  <c:v>25287.29506287794</c:v>
                </c:pt>
                <c:pt idx="1544">
                  <c:v>25301.403393148765</c:v>
                </c:pt>
                <c:pt idx="1545">
                  <c:v>25315.506118852933</c:v>
                </c:pt>
                <c:pt idx="1546">
                  <c:v>25329.603231567344</c:v>
                </c:pt>
                <c:pt idx="1547">
                  <c:v>25343.69472285323</c:v>
                </c:pt>
                <c:pt idx="1548">
                  <c:v>25357.780584256088</c:v>
                </c:pt>
                <c:pt idx="1549">
                  <c:v>25371.86080730562</c:v>
                </c:pt>
                <c:pt idx="1550">
                  <c:v>25385.935383515654</c:v>
                </c:pt>
                <c:pt idx="1551">
                  <c:v>25400.004304384085</c:v>
                </c:pt>
                <c:pt idx="1552">
                  <c:v>25414.067561392792</c:v>
                </c:pt>
                <c:pt idx="1553">
                  <c:v>25428.125146007576</c:v>
                </c:pt>
                <c:pt idx="1554">
                  <c:v>25442.177049678081</c:v>
                </c:pt>
                <c:pt idx="1555">
                  <c:v>25456.223263837721</c:v>
                </c:pt>
                <c:pt idx="1556">
                  <c:v>25470.263779903602</c:v>
                </c:pt>
                <c:pt idx="1557">
                  <c:v>25484.298589276452</c:v>
                </c:pt>
                <c:pt idx="1558">
                  <c:v>25498.327683340533</c:v>
                </c:pt>
                <c:pt idx="1559">
                  <c:v>25512.351053463572</c:v>
                </c:pt>
                <c:pt idx="1560">
                  <c:v>25526.368690996671</c:v>
                </c:pt>
                <c:pt idx="1561">
                  <c:v>25540.38058727423</c:v>
                </c:pt>
                <c:pt idx="1562">
                  <c:v>25554.386733613868</c:v>
                </c:pt>
                <c:pt idx="1563">
                  <c:v>25568.387121316333</c:v>
                </c:pt>
                <c:pt idx="1564">
                  <c:v>25582.38174166542</c:v>
                </c:pt>
                <c:pt idx="1565">
                  <c:v>25596.370585927889</c:v>
                </c:pt>
                <c:pt idx="1566">
                  <c:v>25610.353645353367</c:v>
                </c:pt>
                <c:pt idx="1567">
                  <c:v>25624.330910873203</c:v>
                </c:pt>
                <c:pt idx="1568">
                  <c:v>25638.302373102342</c:v>
                </c:pt>
                <c:pt idx="1569">
                  <c:v>25652.268023246117</c:v>
                </c:pt>
                <c:pt idx="1570">
                  <c:v>25666.227852498349</c:v>
                </c:pt>
                <c:pt idx="1571">
                  <c:v>25680.181852041267</c:v>
                </c:pt>
                <c:pt idx="1572">
                  <c:v>25694.130013045469</c:v>
                </c:pt>
                <c:pt idx="1573">
                  <c:v>25708.072326669844</c:v>
                </c:pt>
                <c:pt idx="1574">
                  <c:v>25722.008784061512</c:v>
                </c:pt>
                <c:pt idx="1575">
                  <c:v>25735.939376355764</c:v>
                </c:pt>
                <c:pt idx="1576">
                  <c:v>25749.864094675999</c:v>
                </c:pt>
                <c:pt idx="1577">
                  <c:v>25763.782930133664</c:v>
                </c:pt>
                <c:pt idx="1578">
                  <c:v>25777.695873828183</c:v>
                </c:pt>
                <c:pt idx="1579">
                  <c:v>25791.602916846899</c:v>
                </c:pt>
                <c:pt idx="1580">
                  <c:v>25805.504050265012</c:v>
                </c:pt>
                <c:pt idx="1581">
                  <c:v>25819.399265145519</c:v>
                </c:pt>
                <c:pt idx="1582">
                  <c:v>25833.288552539143</c:v>
                </c:pt>
                <c:pt idx="1583">
                  <c:v>25847.171903484275</c:v>
                </c:pt>
                <c:pt idx="1584">
                  <c:v>25861.049309006914</c:v>
                </c:pt>
                <c:pt idx="1585">
                  <c:v>25874.920760120596</c:v>
                </c:pt>
                <c:pt idx="1586">
                  <c:v>25888.786247826341</c:v>
                </c:pt>
                <c:pt idx="1587">
                  <c:v>25902.645763112585</c:v>
                </c:pt>
                <c:pt idx="1588">
                  <c:v>25916.499296955117</c:v>
                </c:pt>
                <c:pt idx="1589">
                  <c:v>25930.346840317019</c:v>
                </c:pt>
                <c:pt idx="1590">
                  <c:v>25944.188384148609</c:v>
                </c:pt>
                <c:pt idx="1591">
                  <c:v>25958.023919387368</c:v>
                </c:pt>
                <c:pt idx="1592">
                  <c:v>25971.853436957885</c:v>
                </c:pt>
                <c:pt idx="1593">
                  <c:v>25985.676927771801</c:v>
                </c:pt>
                <c:pt idx="1594">
                  <c:v>25999.494382727742</c:v>
                </c:pt>
                <c:pt idx="1595">
                  <c:v>26013.30579271126</c:v>
                </c:pt>
                <c:pt idx="1596">
                  <c:v>26027.111148594773</c:v>
                </c:pt>
                <c:pt idx="1597">
                  <c:v>26040.910441237502</c:v>
                </c:pt>
                <c:pt idx="1598">
                  <c:v>26054.703661485422</c:v>
                </c:pt>
                <c:pt idx="1599">
                  <c:v>26068.490800171192</c:v>
                </c:pt>
                <c:pt idx="1600">
                  <c:v>26082.271848114102</c:v>
                </c:pt>
                <c:pt idx="1601">
                  <c:v>26096.046796120016</c:v>
                </c:pt>
                <c:pt idx="1602">
                  <c:v>26109.815634981314</c:v>
                </c:pt>
                <c:pt idx="1603">
                  <c:v>26123.578355476835</c:v>
                </c:pt>
                <c:pt idx="1604">
                  <c:v>26137.334948371819</c:v>
                </c:pt>
                <c:pt idx="1605">
                  <c:v>26151.085404417852</c:v>
                </c:pt>
                <c:pt idx="1606">
                  <c:v>26164.829714352814</c:v>
                </c:pt>
                <c:pt idx="1607">
                  <c:v>26178.567868900827</c:v>
                </c:pt>
                <c:pt idx="1608">
                  <c:v>26192.299858772192</c:v>
                </c:pt>
                <c:pt idx="1609">
                  <c:v>26206.025674663342</c:v>
                </c:pt>
                <c:pt idx="1610">
                  <c:v>26219.745307256795</c:v>
                </c:pt>
                <c:pt idx="1611">
                  <c:v>26233.458747221091</c:v>
                </c:pt>
                <c:pt idx="1612">
                  <c:v>26247.165985210755</c:v>
                </c:pt>
                <c:pt idx="1613">
                  <c:v>26260.867011866234</c:v>
                </c:pt>
                <c:pt idx="1614">
                  <c:v>26274.561817813854</c:v>
                </c:pt>
                <c:pt idx="1615">
                  <c:v>26288.250393665778</c:v>
                </c:pt>
                <c:pt idx="1616">
                  <c:v>26301.932730019947</c:v>
                </c:pt>
                <c:pt idx="1617">
                  <c:v>26315.608817460041</c:v>
                </c:pt>
                <c:pt idx="1618">
                  <c:v>26329.278646555438</c:v>
                </c:pt>
                <c:pt idx="1619">
                  <c:v>26342.942207861157</c:v>
                </c:pt>
                <c:pt idx="1620">
                  <c:v>26356.599491917827</c:v>
                </c:pt>
                <c:pt idx="1621">
                  <c:v>26370.250489251637</c:v>
                </c:pt>
                <c:pt idx="1622">
                  <c:v>26383.8951903743</c:v>
                </c:pt>
                <c:pt idx="1623">
                  <c:v>26397.533585783007</c:v>
                </c:pt>
                <c:pt idx="1624">
                  <c:v>26411.165665960394</c:v>
                </c:pt>
                <c:pt idx="1625">
                  <c:v>26424.791421374499</c:v>
                </c:pt>
                <c:pt idx="1626">
                  <c:v>26438.41084247873</c:v>
                </c:pt>
                <c:pt idx="1627">
                  <c:v>26452.023919711828</c:v>
                </c:pt>
                <c:pt idx="1628">
                  <c:v>26465.630643497829</c:v>
                </c:pt>
                <c:pt idx="1629">
                  <c:v>26479.23100424603</c:v>
                </c:pt>
                <c:pt idx="1630">
                  <c:v>26492.824992350972</c:v>
                </c:pt>
                <c:pt idx="1631">
                  <c:v>26506.412598192386</c:v>
                </c:pt>
                <c:pt idx="1632">
                  <c:v>26519.993799189113</c:v>
                </c:pt>
                <c:pt idx="1633">
                  <c:v>26533.568559743333</c:v>
                </c:pt>
                <c:pt idx="1634">
                  <c:v>26547.136870073075</c:v>
                </c:pt>
                <c:pt idx="1635">
                  <c:v>26560.698720380085</c:v>
                </c:pt>
                <c:pt idx="1636">
                  <c:v>26574.254100849892</c:v>
                </c:pt>
                <c:pt idx="1637">
                  <c:v>26587.803001651882</c:v>
                </c:pt>
                <c:pt idx="1638">
                  <c:v>26601.345412939383</c:v>
                </c:pt>
                <c:pt idx="1639">
                  <c:v>26614.88132484975</c:v>
                </c:pt>
                <c:pt idx="1640">
                  <c:v>26628.41072750443</c:v>
                </c:pt>
                <c:pt idx="1641">
                  <c:v>26641.933611009059</c:v>
                </c:pt>
                <c:pt idx="1642">
                  <c:v>26655.449965453532</c:v>
                </c:pt>
                <c:pt idx="1643">
                  <c:v>26668.959780912093</c:v>
                </c:pt>
                <c:pt idx="1644">
                  <c:v>26682.46304744342</c:v>
                </c:pt>
                <c:pt idx="1645">
                  <c:v>26695.959755090695</c:v>
                </c:pt>
                <c:pt idx="1646">
                  <c:v>26709.449893881701</c:v>
                </c:pt>
                <c:pt idx="1647">
                  <c:v>26722.933453828908</c:v>
                </c:pt>
                <c:pt idx="1648">
                  <c:v>26736.410424929552</c:v>
                </c:pt>
                <c:pt idx="1649">
                  <c:v>26749.88079716573</c:v>
                </c:pt>
                <c:pt idx="1650">
                  <c:v>26763.344560504473</c:v>
                </c:pt>
                <c:pt idx="1651">
                  <c:v>26776.801704897851</c:v>
                </c:pt>
                <c:pt idx="1652">
                  <c:v>26790.252220283055</c:v>
                </c:pt>
                <c:pt idx="1653">
                  <c:v>26803.69609658248</c:v>
                </c:pt>
                <c:pt idx="1654">
                  <c:v>26817.133323703827</c:v>
                </c:pt>
                <c:pt idx="1655">
                  <c:v>26830.563891540187</c:v>
                </c:pt>
                <c:pt idx="1656">
                  <c:v>26843.987789970131</c:v>
                </c:pt>
                <c:pt idx="1657">
                  <c:v>26857.405008857811</c:v>
                </c:pt>
                <c:pt idx="1658">
                  <c:v>26870.815538053044</c:v>
                </c:pt>
                <c:pt idx="1659">
                  <c:v>26884.219367391408</c:v>
                </c:pt>
                <c:pt idx="1660">
                  <c:v>26897.616486694344</c:v>
                </c:pt>
                <c:pt idx="1661">
                  <c:v>26911.006885769242</c:v>
                </c:pt>
                <c:pt idx="1662">
                  <c:v>26924.390554409543</c:v>
                </c:pt>
                <c:pt idx="1663">
                  <c:v>26937.767482394833</c:v>
                </c:pt>
                <c:pt idx="1664">
                  <c:v>26951.137659490938</c:v>
                </c:pt>
                <c:pt idx="1665">
                  <c:v>26964.501075450033</c:v>
                </c:pt>
                <c:pt idx="1666">
                  <c:v>26977.857720010728</c:v>
                </c:pt>
                <c:pt idx="1667">
                  <c:v>26991.20758289818</c:v>
                </c:pt>
                <c:pt idx="1668">
                  <c:v>27004.550653824179</c:v>
                </c:pt>
                <c:pt idx="1669">
                  <c:v>27017.886922487265</c:v>
                </c:pt>
                <c:pt idx="1670">
                  <c:v>27031.216378572823</c:v>
                </c:pt>
                <c:pt idx="1671">
                  <c:v>27044.539011753179</c:v>
                </c:pt>
                <c:pt idx="1672">
                  <c:v>27057.854811687714</c:v>
                </c:pt>
                <c:pt idx="1673">
                  <c:v>27071.163768022965</c:v>
                </c:pt>
                <c:pt idx="1674">
                  <c:v>27084.465870392734</c:v>
                </c:pt>
                <c:pt idx="1675">
                  <c:v>27097.761108418181</c:v>
                </c:pt>
                <c:pt idx="1676">
                  <c:v>27111.049471707942</c:v>
                </c:pt>
                <c:pt idx="1677">
                  <c:v>27124.330949858238</c:v>
                </c:pt>
                <c:pt idx="1678">
                  <c:v>27137.605532452973</c:v>
                </c:pt>
                <c:pt idx="1679">
                  <c:v>27150.873209063855</c:v>
                </c:pt>
                <c:pt idx="1680">
                  <c:v>27164.133969250492</c:v>
                </c:pt>
                <c:pt idx="1681">
                  <c:v>27177.387802560508</c:v>
                </c:pt>
                <c:pt idx="1682">
                  <c:v>27190.634698529666</c:v>
                </c:pt>
                <c:pt idx="1683">
                  <c:v>27203.874646681961</c:v>
                </c:pt>
                <c:pt idx="1684">
                  <c:v>27217.107636529745</c:v>
                </c:pt>
                <c:pt idx="1685">
                  <c:v>27230.333657573836</c:v>
                </c:pt>
                <c:pt idx="1686">
                  <c:v>27243.552699303633</c:v>
                </c:pt>
                <c:pt idx="1687">
                  <c:v>27256.764751197228</c:v>
                </c:pt>
                <c:pt idx="1688">
                  <c:v>27269.969802721527</c:v>
                </c:pt>
                <c:pt idx="1689">
                  <c:v>27283.167843332361</c:v>
                </c:pt>
                <c:pt idx="1690">
                  <c:v>27296.358862474615</c:v>
                </c:pt>
                <c:pt idx="1691">
                  <c:v>27309.542849582329</c:v>
                </c:pt>
                <c:pt idx="1692">
                  <c:v>27322.719794078825</c:v>
                </c:pt>
                <c:pt idx="1693">
                  <c:v>27335.889685376831</c:v>
                </c:pt>
                <c:pt idx="1694">
                  <c:v>27349.052512878596</c:v>
                </c:pt>
                <c:pt idx="1695">
                  <c:v>27362.208265976009</c:v>
                </c:pt>
                <c:pt idx="1696">
                  <c:v>27375.356934050727</c:v>
                </c:pt>
                <c:pt idx="1697">
                  <c:v>27388.498506474294</c:v>
                </c:pt>
                <c:pt idx="1698">
                  <c:v>27401.632972608266</c:v>
                </c:pt>
                <c:pt idx="1699">
                  <c:v>27414.760321804333</c:v>
                </c:pt>
                <c:pt idx="1700">
                  <c:v>27427.880543404444</c:v>
                </c:pt>
                <c:pt idx="1701">
                  <c:v>27440.993626740936</c:v>
                </c:pt>
                <c:pt idx="1702">
                  <c:v>27454.09956113666</c:v>
                </c:pt>
                <c:pt idx="1703">
                  <c:v>27467.198335905101</c:v>
                </c:pt>
                <c:pt idx="1704">
                  <c:v>27480.289940350514</c:v>
                </c:pt>
                <c:pt idx="1705">
                  <c:v>27493.374363768056</c:v>
                </c:pt>
                <c:pt idx="1706">
                  <c:v>27506.451595443901</c:v>
                </c:pt>
                <c:pt idx="1707">
                  <c:v>27519.521624655386</c:v>
                </c:pt>
                <c:pt idx="1708">
                  <c:v>27532.584440671133</c:v>
                </c:pt>
                <c:pt idx="1709">
                  <c:v>27545.64003275118</c:v>
                </c:pt>
                <c:pt idx="1710">
                  <c:v>27558.688390147123</c:v>
                </c:pt>
                <c:pt idx="1711">
                  <c:v>27571.72950210224</c:v>
                </c:pt>
                <c:pt idx="1712">
                  <c:v>27584.763357851629</c:v>
                </c:pt>
                <c:pt idx="1713">
                  <c:v>27597.789946622346</c:v>
                </c:pt>
                <c:pt idx="1714">
                  <c:v>27610.809257633529</c:v>
                </c:pt>
                <c:pt idx="1715">
                  <c:v>27623.821280096552</c:v>
                </c:pt>
                <c:pt idx="1716">
                  <c:v>27636.826003215145</c:v>
                </c:pt>
                <c:pt idx="1717">
                  <c:v>27649.823416185543</c:v>
                </c:pt>
                <c:pt idx="1718">
                  <c:v>27662.813508196625</c:v>
                </c:pt>
                <c:pt idx="1719">
                  <c:v>27675.796268430044</c:v>
                </c:pt>
                <c:pt idx="1720">
                  <c:v>27688.771686060376</c:v>
                </c:pt>
                <c:pt idx="1721">
                  <c:v>27701.739750255259</c:v>
                </c:pt>
                <c:pt idx="1722">
                  <c:v>27714.700450175536</c:v>
                </c:pt>
                <c:pt idx="1723">
                  <c:v>27727.653774975392</c:v>
                </c:pt>
                <c:pt idx="1724">
                  <c:v>27740.599713802501</c:v>
                </c:pt>
                <c:pt idx="1725">
                  <c:v>27753.538255798176</c:v>
                </c:pt>
                <c:pt idx="1726">
                  <c:v>27766.4693900975</c:v>
                </c:pt>
                <c:pt idx="1727">
                  <c:v>27779.393105829487</c:v>
                </c:pt>
                <c:pt idx="1728">
                  <c:v>27792.309392117219</c:v>
                </c:pt>
                <c:pt idx="1729">
                  <c:v>27805.218238077989</c:v>
                </c:pt>
                <c:pt idx="1730">
                  <c:v>27818.119632823462</c:v>
                </c:pt>
                <c:pt idx="1731">
                  <c:v>27831.013565459816</c:v>
                </c:pt>
                <c:pt idx="1732">
                  <c:v>27843.900025087885</c:v>
                </c:pt>
                <c:pt idx="1733">
                  <c:v>27856.779000803326</c:v>
                </c:pt>
                <c:pt idx="1734">
                  <c:v>27869.65048169675</c:v>
                </c:pt>
                <c:pt idx="1735">
                  <c:v>27882.514456853885</c:v>
                </c:pt>
                <c:pt idx="1736">
                  <c:v>27895.370915355732</c:v>
                </c:pt>
                <c:pt idx="1737">
                  <c:v>27908.219846278709</c:v>
                </c:pt>
                <c:pt idx="1738">
                  <c:v>27921.061238694805</c:v>
                </c:pt>
                <c:pt idx="1739">
                  <c:v>27933.895081671744</c:v>
                </c:pt>
                <c:pt idx="1740">
                  <c:v>27946.721364273129</c:v>
                </c:pt>
                <c:pt idx="1741">
                  <c:v>27959.540075558605</c:v>
                </c:pt>
                <c:pt idx="1742">
                  <c:v>27972.351204584011</c:v>
                </c:pt>
                <c:pt idx="1743">
                  <c:v>27985.154740401544</c:v>
                </c:pt>
                <c:pt idx="1744">
                  <c:v>27997.950672059909</c:v>
                </c:pt>
                <c:pt idx="1745">
                  <c:v>28010.738988604484</c:v>
                </c:pt>
                <c:pt idx="1746">
                  <c:v>28023.519679077475</c:v>
                </c:pt>
                <c:pt idx="1747">
                  <c:v>28036.292732518083</c:v>
                </c:pt>
                <c:pt idx="1748">
                  <c:v>28049.058137962656</c:v>
                </c:pt>
                <c:pt idx="1749">
                  <c:v>28061.815884444863</c:v>
                </c:pt>
                <c:pt idx="1750">
                  <c:v>28074.565960995835</c:v>
                </c:pt>
                <c:pt idx="1751">
                  <c:v>28087.308356644357</c:v>
                </c:pt>
                <c:pt idx="1752">
                  <c:v>28100.043060417003</c:v>
                </c:pt>
                <c:pt idx="1753">
                  <c:v>28112.770061338324</c:v>
                </c:pt>
                <c:pt idx="1754">
                  <c:v>28125.489348430998</c:v>
                </c:pt>
                <c:pt idx="1755">
                  <c:v>28138.200910716005</c:v>
                </c:pt>
                <c:pt idx="1756">
                  <c:v>28150.904737212786</c:v>
                </c:pt>
                <c:pt idx="1757">
                  <c:v>28163.600816939415</c:v>
                </c:pt>
                <c:pt idx="1758">
                  <c:v>28176.289138912765</c:v>
                </c:pt>
                <c:pt idx="1759">
                  <c:v>28188.969692148679</c:v>
                </c:pt>
                <c:pt idx="1760">
                  <c:v>28201.642465662138</c:v>
                </c:pt>
                <c:pt idx="1761">
                  <c:v>28214.307448467429</c:v>
                </c:pt>
                <c:pt idx="1762">
                  <c:v>28226.964629578317</c:v>
                </c:pt>
                <c:pt idx="1763">
                  <c:v>28239.613998008219</c:v>
                </c:pt>
                <c:pt idx="1764">
                  <c:v>28252.255542770374</c:v>
                </c:pt>
                <c:pt idx="1765">
                  <c:v>28264.889252878012</c:v>
                </c:pt>
                <c:pt idx="1766">
                  <c:v>28277.515117344534</c:v>
                </c:pt>
                <c:pt idx="1767">
                  <c:v>28290.133125183675</c:v>
                </c:pt>
                <c:pt idx="1768">
                  <c:v>28302.743265409696</c:v>
                </c:pt>
                <c:pt idx="1769">
                  <c:v>28315.345527037542</c:v>
                </c:pt>
                <c:pt idx="1770">
                  <c:v>28327.939899083027</c:v>
                </c:pt>
                <c:pt idx="1771">
                  <c:v>28340.526370563006</c:v>
                </c:pt>
                <c:pt idx="1772">
                  <c:v>28353.10493049556</c:v>
                </c:pt>
                <c:pt idx="1773">
                  <c:v>28365.675567900165</c:v>
                </c:pt>
                <c:pt idx="1774">
                  <c:v>28378.238271797873</c:v>
                </c:pt>
                <c:pt idx="1775">
                  <c:v>28390.793031211491</c:v>
                </c:pt>
                <c:pt idx="1776">
                  <c:v>28403.339835165763</c:v>
                </c:pt>
                <c:pt idx="1777">
                  <c:v>28415.878672687548</c:v>
                </c:pt>
                <c:pt idx="1778">
                  <c:v>28428.409532805996</c:v>
                </c:pt>
                <c:pt idx="1779">
                  <c:v>28440.932405429307</c:v>
                </c:pt>
                <c:pt idx="1780">
                  <c:v>28453.447280023698</c:v>
                </c:pt>
                <c:pt idx="1781">
                  <c:v>28465.954145607033</c:v>
                </c:pt>
                <c:pt idx="1782">
                  <c:v>28478.452991186859</c:v>
                </c:pt>
                <c:pt idx="1783">
                  <c:v>28490.943805760497</c:v>
                </c:pt>
                <c:pt idx="1784">
                  <c:v>28503.426578315124</c:v>
                </c:pt>
                <c:pt idx="1785">
                  <c:v>28515.901297827852</c:v>
                </c:pt>
                <c:pt idx="1786">
                  <c:v>28528.367953265817</c:v>
                </c:pt>
                <c:pt idx="1787">
                  <c:v>28540.82653358626</c:v>
                </c:pt>
                <c:pt idx="1788">
                  <c:v>28553.277027736618</c:v>
                </c:pt>
                <c:pt idx="1789">
                  <c:v>28565.719424654602</c:v>
                </c:pt>
                <c:pt idx="1790">
                  <c:v>28578.153713268286</c:v>
                </c:pt>
                <c:pt idx="1791">
                  <c:v>28590.579882496193</c:v>
                </c:pt>
                <c:pt idx="1792">
                  <c:v>28602.997921247385</c:v>
                </c:pt>
                <c:pt idx="1793">
                  <c:v>28615.40781842154</c:v>
                </c:pt>
                <c:pt idx="1794">
                  <c:v>28627.809562909057</c:v>
                </c:pt>
                <c:pt idx="1795">
                  <c:v>28640.203143591127</c:v>
                </c:pt>
                <c:pt idx="1796">
                  <c:v>28652.588549339835</c:v>
                </c:pt>
                <c:pt idx="1797">
                  <c:v>28664.965769018243</c:v>
                </c:pt>
                <c:pt idx="1798">
                  <c:v>28677.33479148048</c:v>
                </c:pt>
                <c:pt idx="1799">
                  <c:v>28689.695605571829</c:v>
                </c:pt>
                <c:pt idx="1800">
                  <c:v>28702.048200128833</c:v>
                </c:pt>
                <c:pt idx="1801">
                  <c:v>28714.392563979363</c:v>
                </c:pt>
                <c:pt idx="1802">
                  <c:v>28726.728685942729</c:v>
                </c:pt>
                <c:pt idx="1803">
                  <c:v>28739.056554829771</c:v>
                </c:pt>
                <c:pt idx="1804">
                  <c:v>28751.376159442934</c:v>
                </c:pt>
                <c:pt idx="1805">
                  <c:v>28763.687488576386</c:v>
                </c:pt>
                <c:pt idx="1806">
                  <c:v>28775.990531016094</c:v>
                </c:pt>
                <c:pt idx="1807">
                  <c:v>28788.285275539925</c:v>
                </c:pt>
                <c:pt idx="1808">
                  <c:v>28800.571710917742</c:v>
                </c:pt>
                <c:pt idx="1809">
                  <c:v>28812.8498259115</c:v>
                </c:pt>
                <c:pt idx="1810">
                  <c:v>28825.119609275334</c:v>
                </c:pt>
                <c:pt idx="1811">
                  <c:v>28837.381049755666</c:v>
                </c:pt>
                <c:pt idx="1812">
                  <c:v>28849.634136091296</c:v>
                </c:pt>
                <c:pt idx="1813">
                  <c:v>28861.878857013504</c:v>
                </c:pt>
                <c:pt idx="1814">
                  <c:v>28874.115201246139</c:v>
                </c:pt>
                <c:pt idx="1815">
                  <c:v>28886.343157505726</c:v>
                </c:pt>
                <c:pt idx="1816">
                  <c:v>28898.562714501564</c:v>
                </c:pt>
                <c:pt idx="1817">
                  <c:v>28910.773860935828</c:v>
                </c:pt>
                <c:pt idx="1818">
                  <c:v>28922.976585503653</c:v>
                </c:pt>
                <c:pt idx="1819">
                  <c:v>28935.170876893259</c:v>
                </c:pt>
                <c:pt idx="1820">
                  <c:v>28947.35672378603</c:v>
                </c:pt>
                <c:pt idx="1821">
                  <c:v>28959.534114856633</c:v>
                </c:pt>
                <c:pt idx="1822">
                  <c:v>28971.70303877311</c:v>
                </c:pt>
                <c:pt idx="1823">
                  <c:v>28983.863484196983</c:v>
                </c:pt>
                <c:pt idx="1824">
                  <c:v>28996.015439783358</c:v>
                </c:pt>
                <c:pt idx="1825">
                  <c:v>29008.158894181026</c:v>
                </c:pt>
                <c:pt idx="1826">
                  <c:v>29020.293836032572</c:v>
                </c:pt>
                <c:pt idx="1827">
                  <c:v>29032.420253974473</c:v>
                </c:pt>
                <c:pt idx="1828">
                  <c:v>29044.538136637213</c:v>
                </c:pt>
                <c:pt idx="1829">
                  <c:v>29056.647472645378</c:v>
                </c:pt>
                <c:pt idx="1830">
                  <c:v>29068.748250617773</c:v>
                </c:pt>
                <c:pt idx="1831">
                  <c:v>29080.840459167517</c:v>
                </c:pt>
                <c:pt idx="1832">
                  <c:v>29092.92408690216</c:v>
                </c:pt>
                <c:pt idx="1833">
                  <c:v>29104.999122423786</c:v>
                </c:pt>
                <c:pt idx="1834">
                  <c:v>29117.065554329125</c:v>
                </c:pt>
                <c:pt idx="1835">
                  <c:v>29129.123371209658</c:v>
                </c:pt>
                <c:pt idx="1836">
                  <c:v>29141.172561651729</c:v>
                </c:pt>
                <c:pt idx="1837">
                  <c:v>29153.213114236649</c:v>
                </c:pt>
                <c:pt idx="1838">
                  <c:v>29165.245017540819</c:v>
                </c:pt>
                <c:pt idx="1839">
                  <c:v>29177.268260135828</c:v>
                </c:pt>
                <c:pt idx="1840">
                  <c:v>29189.282830588574</c:v>
                </c:pt>
                <c:pt idx="1841">
                  <c:v>29201.288717461368</c:v>
                </c:pt>
                <c:pt idx="1842">
                  <c:v>29213.285909312053</c:v>
                </c:pt>
                <c:pt idx="1843">
                  <c:v>29225.274394694115</c:v>
                </c:pt>
                <c:pt idx="1844">
                  <c:v>29237.254162156794</c:v>
                </c:pt>
                <c:pt idx="1845">
                  <c:v>29249.225200245204</c:v>
                </c:pt>
                <c:pt idx="1846">
                  <c:v>29261.187497500436</c:v>
                </c:pt>
                <c:pt idx="1847">
                  <c:v>29273.141042459691</c:v>
                </c:pt>
                <c:pt idx="1848">
                  <c:v>29285.08582365638</c:v>
                </c:pt>
                <c:pt idx="1849">
                  <c:v>29297.021829620247</c:v>
                </c:pt>
                <c:pt idx="1850">
                  <c:v>29308.949048877486</c:v>
                </c:pt>
                <c:pt idx="1851">
                  <c:v>29320.867469950856</c:v>
                </c:pt>
                <c:pt idx="1852">
                  <c:v>29332.777081359796</c:v>
                </c:pt>
                <c:pt idx="1853">
                  <c:v>29344.677871620555</c:v>
                </c:pt>
                <c:pt idx="1854">
                  <c:v>29356.569829246298</c:v>
                </c:pt>
                <c:pt idx="1855">
                  <c:v>29368.45294274723</c:v>
                </c:pt>
                <c:pt idx="1856">
                  <c:v>29380.327200630716</c:v>
                </c:pt>
                <c:pt idx="1857">
                  <c:v>29392.192591401403</c:v>
                </c:pt>
                <c:pt idx="1858">
                  <c:v>29404.049103561338</c:v>
                </c:pt>
                <c:pt idx="1859">
                  <c:v>29415.896725610091</c:v>
                </c:pt>
                <c:pt idx="1860">
                  <c:v>29427.735446044877</c:v>
                </c:pt>
                <c:pt idx="1861">
                  <c:v>29439.565253360677</c:v>
                </c:pt>
                <c:pt idx="1862">
                  <c:v>29451.386136050365</c:v>
                </c:pt>
                <c:pt idx="1863">
                  <c:v>29463.198082604824</c:v>
                </c:pt>
                <c:pt idx="1864">
                  <c:v>29475.001081513081</c:v>
                </c:pt>
                <c:pt idx="1865">
                  <c:v>29486.795121262418</c:v>
                </c:pt>
                <c:pt idx="1866">
                  <c:v>29498.580190338507</c:v>
                </c:pt>
                <c:pt idx="1867">
                  <c:v>29510.356277225535</c:v>
                </c:pt>
                <c:pt idx="1868">
                  <c:v>29522.123370406327</c:v>
                </c:pt>
                <c:pt idx="1869">
                  <c:v>29533.88145836247</c:v>
                </c:pt>
                <c:pt idx="1870">
                  <c:v>29545.630529574442</c:v>
                </c:pt>
                <c:pt idx="1871">
                  <c:v>29557.370572521751</c:v>
                </c:pt>
                <c:pt idx="1872">
                  <c:v>29569.101575683046</c:v>
                </c:pt>
                <c:pt idx="1873">
                  <c:v>29580.823527536249</c:v>
                </c:pt>
                <c:pt idx="1874">
                  <c:v>29592.536416558698</c:v>
                </c:pt>
                <c:pt idx="1875">
                  <c:v>29604.240231227261</c:v>
                </c:pt>
                <c:pt idx="1876">
                  <c:v>29615.934960018469</c:v>
                </c:pt>
                <c:pt idx="1877">
                  <c:v>29627.620591408653</c:v>
                </c:pt>
                <c:pt idx="1878">
                  <c:v>29639.297113874076</c:v>
                </c:pt>
                <c:pt idx="1879">
                  <c:v>29650.964515891053</c:v>
                </c:pt>
                <c:pt idx="1880">
                  <c:v>29662.622785936095</c:v>
                </c:pt>
                <c:pt idx="1881">
                  <c:v>29674.271912486034</c:v>
                </c:pt>
                <c:pt idx="1882">
                  <c:v>29685.911884018162</c:v>
                </c:pt>
                <c:pt idx="1883">
                  <c:v>29697.542689010363</c:v>
                </c:pt>
                <c:pt idx="1884">
                  <c:v>29709.164315941245</c:v>
                </c:pt>
                <c:pt idx="1885">
                  <c:v>29720.776753290276</c:v>
                </c:pt>
                <c:pt idx="1886">
                  <c:v>29732.379989537923</c:v>
                </c:pt>
                <c:pt idx="1887">
                  <c:v>29743.974013165778</c:v>
                </c:pt>
                <c:pt idx="1888">
                  <c:v>29755.558812656705</c:v>
                </c:pt>
                <c:pt idx="1889">
                  <c:v>29767.134376494974</c:v>
                </c:pt>
                <c:pt idx="1890">
                  <c:v>29778.700693166393</c:v>
                </c:pt>
                <c:pt idx="1891">
                  <c:v>29790.257751158446</c:v>
                </c:pt>
                <c:pt idx="1892">
                  <c:v>29801.805538960441</c:v>
                </c:pt>
                <c:pt idx="1893">
                  <c:v>29813.344045063641</c:v>
                </c:pt>
                <c:pt idx="1894">
                  <c:v>29824.873257961401</c:v>
                </c:pt>
                <c:pt idx="1895">
                  <c:v>29836.393166149312</c:v>
                </c:pt>
                <c:pt idx="1896">
                  <c:v>29847.903758125343</c:v>
                </c:pt>
                <c:pt idx="1897">
                  <c:v>29859.405022389976</c:v>
                </c:pt>
                <c:pt idx="1898">
                  <c:v>29870.896947446348</c:v>
                </c:pt>
                <c:pt idx="1899">
                  <c:v>29882.379521800402</c:v>
                </c:pt>
                <c:pt idx="1900">
                  <c:v>29893.852733961012</c:v>
                </c:pt>
                <c:pt idx="1901">
                  <c:v>29905.316572440144</c:v>
                </c:pt>
                <c:pt idx="1902">
                  <c:v>29916.771025752987</c:v>
                </c:pt>
                <c:pt idx="1903">
                  <c:v>29928.216082418101</c:v>
                </c:pt>
                <c:pt idx="1904">
                  <c:v>29939.651730957557</c:v>
                </c:pt>
                <c:pt idx="1905">
                  <c:v>29951.077959897088</c:v>
                </c:pt>
                <c:pt idx="1906">
                  <c:v>29962.494757766231</c:v>
                </c:pt>
                <c:pt idx="1907">
                  <c:v>29973.902113098469</c:v>
                </c:pt>
                <c:pt idx="1908">
                  <c:v>29985.300014431381</c:v>
                </c:pt>
                <c:pt idx="1909">
                  <c:v>29996.688450306792</c:v>
                </c:pt>
                <c:pt idx="1910">
                  <c:v>30008.067409270909</c:v>
                </c:pt>
                <c:pt idx="1911">
                  <c:v>30019.436879874476</c:v>
                </c:pt>
                <c:pt idx="1912">
                  <c:v>30030.796850672927</c:v>
                </c:pt>
                <c:pt idx="1913">
                  <c:v>30042.147310226519</c:v>
                </c:pt>
                <c:pt idx="1914">
                  <c:v>30053.488247100493</c:v>
                </c:pt>
                <c:pt idx="1915">
                  <c:v>30064.819649865221</c:v>
                </c:pt>
                <c:pt idx="1916">
                  <c:v>30076.141507096356</c:v>
                </c:pt>
                <c:pt idx="1917">
                  <c:v>30087.453807374975</c:v>
                </c:pt>
                <c:pt idx="1918">
                  <c:v>30098.756539287737</c:v>
                </c:pt>
                <c:pt idx="1919">
                  <c:v>30110.049691427037</c:v>
                </c:pt>
                <c:pt idx="1920">
                  <c:v>30121.333252391145</c:v>
                </c:pt>
                <c:pt idx="1921">
                  <c:v>30132.607210784372</c:v>
                </c:pt>
                <c:pt idx="1922">
                  <c:v>30143.871555217211</c:v>
                </c:pt>
                <c:pt idx="1923">
                  <c:v>30155.126274306498</c:v>
                </c:pt>
                <c:pt idx="1924">
                  <c:v>30166.371356675558</c:v>
                </c:pt>
                <c:pt idx="1925">
                  <c:v>30177.606790954367</c:v>
                </c:pt>
                <c:pt idx="1926">
                  <c:v>30188.8325657797</c:v>
                </c:pt>
                <c:pt idx="1927">
                  <c:v>30200.048669795284</c:v>
                </c:pt>
                <c:pt idx="1928">
                  <c:v>30211.255091651958</c:v>
                </c:pt>
                <c:pt idx="1929">
                  <c:v>30222.451820007827</c:v>
                </c:pt>
                <c:pt idx="1930">
                  <c:v>30233.638843528421</c:v>
                </c:pt>
                <c:pt idx="1931">
                  <c:v>30244.816150886843</c:v>
                </c:pt>
                <c:pt idx="1932">
                  <c:v>30255.983730763932</c:v>
                </c:pt>
                <c:pt idx="1933">
                  <c:v>30267.141571848413</c:v>
                </c:pt>
                <c:pt idx="1934">
                  <c:v>30278.289662837069</c:v>
                </c:pt>
                <c:pt idx="1935">
                  <c:v>30289.427992434881</c:v>
                </c:pt>
                <c:pt idx="1936">
                  <c:v>30300.556549355202</c:v>
                </c:pt>
                <c:pt idx="1937">
                  <c:v>30311.675322319908</c:v>
                </c:pt>
                <c:pt idx="1938">
                  <c:v>30322.784300059553</c:v>
                </c:pt>
                <c:pt idx="1939">
                  <c:v>30333.883471313537</c:v>
                </c:pt>
                <c:pt idx="1940">
                  <c:v>30344.97282483026</c:v>
                </c:pt>
                <c:pt idx="1941">
                  <c:v>30356.052349367288</c:v>
                </c:pt>
                <c:pt idx="1942">
                  <c:v>30367.12203369151</c:v>
                </c:pt>
                <c:pt idx="1943">
                  <c:v>30378.1818665793</c:v>
                </c:pt>
                <c:pt idx="1944">
                  <c:v>30389.231836816674</c:v>
                </c:pt>
                <c:pt idx="1945">
                  <c:v>30400.271933199463</c:v>
                </c:pt>
                <c:pt idx="1946">
                  <c:v>30411.30214453346</c:v>
                </c:pt>
                <c:pt idx="1947">
                  <c:v>30422.322459634597</c:v>
                </c:pt>
                <c:pt idx="1948">
                  <c:v>30433.332867329103</c:v>
                </c:pt>
                <c:pt idx="1949">
                  <c:v>30444.333356453662</c:v>
                </c:pt>
                <c:pt idx="1950">
                  <c:v>30455.323915855581</c:v>
                </c:pt>
                <c:pt idx="1951">
                  <c:v>30466.304534392959</c:v>
                </c:pt>
                <c:pt idx="1952">
                  <c:v>30477.275200934844</c:v>
                </c:pt>
                <c:pt idx="1953">
                  <c:v>30488.235904361401</c:v>
                </c:pt>
                <c:pt idx="1954">
                  <c:v>30499.186633564077</c:v>
                </c:pt>
                <c:pt idx="1955">
                  <c:v>30510.127377445766</c:v>
                </c:pt>
                <c:pt idx="1956">
                  <c:v>30521.058124920979</c:v>
                </c:pt>
                <c:pt idx="1957">
                  <c:v>30531.978864916004</c:v>
                </c:pt>
                <c:pt idx="1958">
                  <c:v>30542.889586369074</c:v>
                </c:pt>
                <c:pt idx="1959">
                  <c:v>30553.790278230539</c:v>
                </c:pt>
                <c:pt idx="1960">
                  <c:v>30564.680929463029</c:v>
                </c:pt>
                <c:pt idx="1961">
                  <c:v>30575.561529041621</c:v>
                </c:pt>
                <c:pt idx="1962">
                  <c:v>30586.432065954006</c:v>
                </c:pt>
                <c:pt idx="1963">
                  <c:v>30597.292529200666</c:v>
                </c:pt>
                <c:pt idx="1964">
                  <c:v>30608.142907795031</c:v>
                </c:pt>
                <c:pt idx="1965">
                  <c:v>30618.983190763654</c:v>
                </c:pt>
                <c:pt idx="1966">
                  <c:v>30629.813367146384</c:v>
                </c:pt>
                <c:pt idx="1967">
                  <c:v>30640.633425996526</c:v>
                </c:pt>
                <c:pt idx="1968">
                  <c:v>30651.443356381016</c:v>
                </c:pt>
                <c:pt idx="1969">
                  <c:v>30662.243147380595</c:v>
                </c:pt>
                <c:pt idx="1970">
                  <c:v>30673.032788089975</c:v>
                </c:pt>
                <c:pt idx="1971">
                  <c:v>30683.812267618006</c:v>
                </c:pt>
                <c:pt idx="1972">
                  <c:v>30694.581575087854</c:v>
                </c:pt>
                <c:pt idx="1973">
                  <c:v>30705.340699637174</c:v>
                </c:pt>
                <c:pt idx="1974">
                  <c:v>30716.089630418272</c:v>
                </c:pt>
                <c:pt idx="1975">
                  <c:v>30726.828356598282</c:v>
                </c:pt>
                <c:pt idx="1976">
                  <c:v>30737.556867359341</c:v>
                </c:pt>
                <c:pt idx="1977">
                  <c:v>30748.275151898761</c:v>
                </c:pt>
                <c:pt idx="1978">
                  <c:v>30758.983199429196</c:v>
                </c:pt>
                <c:pt idx="1979">
                  <c:v>30769.680999178825</c:v>
                </c:pt>
                <c:pt idx="1980">
                  <c:v>30780.368540391508</c:v>
                </c:pt>
                <c:pt idx="1981">
                  <c:v>30791.045812326982</c:v>
                </c:pt>
                <c:pt idx="1982">
                  <c:v>30801.712804261017</c:v>
                </c:pt>
                <c:pt idx="1983">
                  <c:v>30812.369505485596</c:v>
                </c:pt>
                <c:pt idx="1984">
                  <c:v>30823.015905309097</c:v>
                </c:pt>
                <c:pt idx="1985">
                  <c:v>30833.65199305645</c:v>
                </c:pt>
                <c:pt idx="1986">
                  <c:v>30844.277758069329</c:v>
                </c:pt>
                <c:pt idx="1987">
                  <c:v>30854.893189706316</c:v>
                </c:pt>
                <c:pt idx="1988">
                  <c:v>30865.498277343086</c:v>
                </c:pt>
                <c:pt idx="1989">
                  <c:v>30876.093010372566</c:v>
                </c:pt>
                <c:pt idx="1990">
                  <c:v>30886.677378205131</c:v>
                </c:pt>
                <c:pt idx="1991">
                  <c:v>30897.251370268765</c:v>
                </c:pt>
                <c:pt idx="1992">
                  <c:v>30907.814976009242</c:v>
                </c:pt>
                <c:pt idx="1993">
                  <c:v>30918.368184890307</c:v>
                </c:pt>
                <c:pt idx="1994">
                  <c:v>30928.910986393839</c:v>
                </c:pt>
                <c:pt idx="1995">
                  <c:v>30939.443370020042</c:v>
                </c:pt>
                <c:pt idx="1996">
                  <c:v>30949.96532528762</c:v>
                </c:pt>
                <c:pt idx="1997">
                  <c:v>30960.476841733936</c:v>
                </c:pt>
                <c:pt idx="1998">
                  <c:v>30970.977908915218</c:v>
                </c:pt>
                <c:pt idx="1999">
                  <c:v>30981.468516406716</c:v>
                </c:pt>
                <c:pt idx="2000">
                  <c:v>30991.948653802883</c:v>
                </c:pt>
                <c:pt idx="2001">
                  <c:v>31002.418310717556</c:v>
                </c:pt>
                <c:pt idx="2002">
                  <c:v>31012.877476784131</c:v>
                </c:pt>
                <c:pt idx="2003">
                  <c:v>31023.326141655747</c:v>
                </c:pt>
                <c:pt idx="2004">
                  <c:v>31033.764295005454</c:v>
                </c:pt>
                <c:pt idx="2005">
                  <c:v>31044.1919265264</c:v>
                </c:pt>
                <c:pt idx="2006">
                  <c:v>31054.609025932008</c:v>
                </c:pt>
                <c:pt idx="2007">
                  <c:v>31065.015582956148</c:v>
                </c:pt>
                <c:pt idx="2008">
                  <c:v>31075.411587353323</c:v>
                </c:pt>
                <c:pt idx="2009">
                  <c:v>31085.797028898844</c:v>
                </c:pt>
                <c:pt idx="2010">
                  <c:v>31096.171897389013</c:v>
                </c:pt>
                <c:pt idx="2011">
                  <c:v>31106.536182641295</c:v>
                </c:pt>
                <c:pt idx="2012">
                  <c:v>31116.889874494504</c:v>
                </c:pt>
                <c:pt idx="2013">
                  <c:v>31127.232962808976</c:v>
                </c:pt>
                <c:pt idx="2014">
                  <c:v>31137.565437466757</c:v>
                </c:pt>
                <c:pt idx="2015">
                  <c:v>31147.88728837177</c:v>
                </c:pt>
                <c:pt idx="2016">
                  <c:v>31158.198505450007</c:v>
                </c:pt>
                <c:pt idx="2017">
                  <c:v>31168.4990786497</c:v>
                </c:pt>
                <c:pt idx="2018">
                  <c:v>31178.788997941505</c:v>
                </c:pt>
                <c:pt idx="2019">
                  <c:v>31189.068253318677</c:v>
                </c:pt>
                <c:pt idx="2020">
                  <c:v>31199.336834797254</c:v>
                </c:pt>
                <c:pt idx="2021">
                  <c:v>31209.594732416237</c:v>
                </c:pt>
                <c:pt idx="2022">
                  <c:v>31219.841936237772</c:v>
                </c:pt>
                <c:pt idx="2023">
                  <c:v>31230.078436347318</c:v>
                </c:pt>
                <c:pt idx="2024">
                  <c:v>31240.304222853836</c:v>
                </c:pt>
                <c:pt idx="2025">
                  <c:v>31250.519285889975</c:v>
                </c:pt>
                <c:pt idx="2026">
                  <c:v>31260.723615612242</c:v>
                </c:pt>
                <c:pt idx="2027">
                  <c:v>31270.917202201177</c:v>
                </c:pt>
                <c:pt idx="2028">
                  <c:v>31281.100035861553</c:v>
                </c:pt>
                <c:pt idx="2029">
                  <c:v>31291.272106822533</c:v>
                </c:pt>
                <c:pt idx="2030">
                  <c:v>31301.433405337866</c:v>
                </c:pt>
                <c:pt idx="2031">
                  <c:v>31311.583921686062</c:v>
                </c:pt>
                <c:pt idx="2032">
                  <c:v>31321.723646170569</c:v>
                </c:pt>
                <c:pt idx="2033">
                  <c:v>31331.852569119957</c:v>
                </c:pt>
                <c:pt idx="2034">
                  <c:v>31341.970680888095</c:v>
                </c:pt>
                <c:pt idx="2035">
                  <c:v>31352.077971854331</c:v>
                </c:pt>
                <c:pt idx="2036">
                  <c:v>31362.174432423679</c:v>
                </c:pt>
                <c:pt idx="2037">
                  <c:v>31372.260053026981</c:v>
                </c:pt>
                <c:pt idx="2038">
                  <c:v>31382.33482412111</c:v>
                </c:pt>
                <c:pt idx="2039">
                  <c:v>31392.39873618913</c:v>
                </c:pt>
                <c:pt idx="2040">
                  <c:v>31402.451779740488</c:v>
                </c:pt>
                <c:pt idx="2041">
                  <c:v>31412.493945311184</c:v>
                </c:pt>
                <c:pt idx="2042">
                  <c:v>31422.525223463959</c:v>
                </c:pt>
                <c:pt idx="2043">
                  <c:v>31432.545604788469</c:v>
                </c:pt>
                <c:pt idx="2044">
                  <c:v>31442.555079901467</c:v>
                </c:pt>
                <c:pt idx="2045">
                  <c:v>31452.553639446978</c:v>
                </c:pt>
                <c:pt idx="2046">
                  <c:v>31462.541274096482</c:v>
                </c:pt>
                <c:pt idx="2047">
                  <c:v>31472.517974549093</c:v>
                </c:pt>
                <c:pt idx="2048">
                  <c:v>31482.483731531735</c:v>
                </c:pt>
                <c:pt idx="2049">
                  <c:v>31492.438535799323</c:v>
                </c:pt>
                <c:pt idx="2050">
                  <c:v>31502.382378134938</c:v>
                </c:pt>
                <c:pt idx="2051">
                  <c:v>31512.315249350013</c:v>
                </c:pt>
                <c:pt idx="2052">
                  <c:v>31522.237140284498</c:v>
                </c:pt>
                <c:pt idx="2053">
                  <c:v>31532.148041807053</c:v>
                </c:pt>
                <c:pt idx="2054">
                  <c:v>31542.047944815215</c:v>
                </c:pt>
                <c:pt idx="2055">
                  <c:v>31551.936840235583</c:v>
                </c:pt>
                <c:pt idx="2056">
                  <c:v>31561.814719023987</c:v>
                </c:pt>
                <c:pt idx="2057">
                  <c:v>31571.681572165675</c:v>
                </c:pt>
                <c:pt idx="2058">
                  <c:v>31581.537390675483</c:v>
                </c:pt>
                <c:pt idx="2059">
                  <c:v>31591.382165598014</c:v>
                </c:pt>
                <c:pt idx="2060">
                  <c:v>31601.215888007817</c:v>
                </c:pt>
                <c:pt idx="2061">
                  <c:v>31611.038549009561</c:v>
                </c:pt>
                <c:pt idx="2062">
                  <c:v>31620.85013973821</c:v>
                </c:pt>
                <c:pt idx="2063">
                  <c:v>31630.650651359199</c:v>
                </c:pt>
                <c:pt idx="2064">
                  <c:v>31640.440075068618</c:v>
                </c:pt>
                <c:pt idx="2065">
                  <c:v>31650.218402093375</c:v>
                </c:pt>
                <c:pt idx="2066">
                  <c:v>31659.98562369138</c:v>
                </c:pt>
                <c:pt idx="2067">
                  <c:v>31669.74173115172</c:v>
                </c:pt>
                <c:pt idx="2068">
                  <c:v>31679.486715794825</c:v>
                </c:pt>
                <c:pt idx="2069">
                  <c:v>31689.220568972651</c:v>
                </c:pt>
                <c:pt idx="2070">
                  <c:v>31698.943282068853</c:v>
                </c:pt>
                <c:pt idx="2071">
                  <c:v>31708.654846498957</c:v>
                </c:pt>
                <c:pt idx="2072">
                  <c:v>31718.355253710535</c:v>
                </c:pt>
                <c:pt idx="2073">
                  <c:v>31728.044495183374</c:v>
                </c:pt>
                <c:pt idx="2074">
                  <c:v>31737.722562429655</c:v>
                </c:pt>
                <c:pt idx="2075">
                  <c:v>31747.389446994122</c:v>
                </c:pt>
                <c:pt idx="2076">
                  <c:v>31757.045140454255</c:v>
                </c:pt>
                <c:pt idx="2077">
                  <c:v>31766.68963442044</c:v>
                </c:pt>
                <c:pt idx="2078">
                  <c:v>31776.322920536146</c:v>
                </c:pt>
                <c:pt idx="2079">
                  <c:v>31785.944990478089</c:v>
                </c:pt>
                <c:pt idx="2080">
                  <c:v>31795.555835956409</c:v>
                </c:pt>
                <c:pt idx="2081">
                  <c:v>31805.155448714842</c:v>
                </c:pt>
                <c:pt idx="2082">
                  <c:v>31814.743820530879</c:v>
                </c:pt>
                <c:pt idx="2083">
                  <c:v>31824.320943215942</c:v>
                </c:pt>
                <c:pt idx="2084">
                  <c:v>31833.88680861556</c:v>
                </c:pt>
                <c:pt idx="2085">
                  <c:v>31843.441408609528</c:v>
                </c:pt>
                <c:pt idx="2086">
                  <c:v>31852.984735112077</c:v>
                </c:pt>
                <c:pt idx="2087">
                  <c:v>31862.516780072052</c:v>
                </c:pt>
                <c:pt idx="2088">
                  <c:v>31872.03753547306</c:v>
                </c:pt>
                <c:pt idx="2089">
                  <c:v>31881.546993333661</c:v>
                </c:pt>
                <c:pt idx="2090">
                  <c:v>31891.045145707511</c:v>
                </c:pt>
                <c:pt idx="2091">
                  <c:v>31900.531984683548</c:v>
                </c:pt>
                <c:pt idx="2092">
                  <c:v>31910.007502386143</c:v>
                </c:pt>
                <c:pt idx="2093">
                  <c:v>31919.471690975275</c:v>
                </c:pt>
                <c:pt idx="2094">
                  <c:v>31928.924542646691</c:v>
                </c:pt>
                <c:pt idx="2095">
                  <c:v>31938.366049632074</c:v>
                </c:pt>
                <c:pt idx="2096">
                  <c:v>31947.796204199196</c:v>
                </c:pt>
                <c:pt idx="2097">
                  <c:v>31957.214998652093</c:v>
                </c:pt>
                <c:pt idx="2098">
                  <c:v>31966.622425331228</c:v>
                </c:pt>
                <c:pt idx="2099">
                  <c:v>31976.018476613644</c:v>
                </c:pt>
                <c:pt idx="2100">
                  <c:v>31985.403144913129</c:v>
                </c:pt>
                <c:pt idx="2101">
                  <c:v>31994.776422680381</c:v>
                </c:pt>
                <c:pt idx="2102">
                  <c:v>32004.138302403167</c:v>
                </c:pt>
                <c:pt idx="2103">
                  <c:v>32013.488776606478</c:v>
                </c:pt>
                <c:pt idx="2104">
                  <c:v>32022.827837852692</c:v>
                </c:pt>
                <c:pt idx="2105">
                  <c:v>32032.155478741734</c:v>
                </c:pt>
                <c:pt idx="2106">
                  <c:v>32041.471691911229</c:v>
                </c:pt>
                <c:pt idx="2107">
                  <c:v>32050.776470036664</c:v>
                </c:pt>
                <c:pt idx="2108">
                  <c:v>32060.069805831543</c:v>
                </c:pt>
                <c:pt idx="2109">
                  <c:v>32069.351692047545</c:v>
                </c:pt>
                <c:pt idx="2110">
                  <c:v>32078.622121474677</c:v>
                </c:pt>
                <c:pt idx="2111">
                  <c:v>32087.88108694143</c:v>
                </c:pt>
                <c:pt idx="2112">
                  <c:v>32097.128581314933</c:v>
                </c:pt>
                <c:pt idx="2113">
                  <c:v>32106.364597501102</c:v>
                </c:pt>
                <c:pt idx="2114">
                  <c:v>32115.589128444804</c:v>
                </c:pt>
                <c:pt idx="2115">
                  <c:v>32124.802167129994</c:v>
                </c:pt>
                <c:pt idx="2116">
                  <c:v>32134.003706579882</c:v>
                </c:pt>
                <c:pt idx="2117">
                  <c:v>32143.193739857074</c:v>
                </c:pt>
                <c:pt idx="2118">
                  <c:v>32152.372260063716</c:v>
                </c:pt>
                <c:pt idx="2119">
                  <c:v>32161.539260341662</c:v>
                </c:pt>
                <c:pt idx="2120">
                  <c:v>32170.694733872606</c:v>
                </c:pt>
                <c:pt idx="2121">
                  <c:v>32179.838673878236</c:v>
                </c:pt>
                <c:pt idx="2122">
                  <c:v>32188.971073620378</c:v>
                </c:pt>
                <c:pt idx="2123">
                  <c:v>32198.091926401146</c:v>
                </c:pt>
                <c:pt idx="2124">
                  <c:v>32207.201225563083</c:v>
                </c:pt>
                <c:pt idx="2125">
                  <c:v>32216.29896448931</c:v>
                </c:pt>
                <c:pt idx="2126">
                  <c:v>32225.385136603662</c:v>
                </c:pt>
                <c:pt idx="2127">
                  <c:v>32234.459735370841</c:v>
                </c:pt>
                <c:pt idx="2128">
                  <c:v>32243.522800929371</c:v>
                </c:pt>
                <c:pt idx="2129">
                  <c:v>32252.574349946437</c:v>
                </c:pt>
                <c:pt idx="2130">
                  <c:v>32261.614375757985</c:v>
                </c:pt>
                <c:pt idx="2131">
                  <c:v>32270.642871743621</c:v>
                </c:pt>
                <c:pt idx="2132">
                  <c:v>32279.659831326982</c:v>
                </c:pt>
                <c:pt idx="2133">
                  <c:v>32288.665247976089</c:v>
                </c:pt>
                <c:pt idx="2134">
                  <c:v>32297.659115203736</c:v>
                </c:pt>
                <c:pt idx="2135">
                  <c:v>32306.641426567847</c:v>
                </c:pt>
                <c:pt idx="2136">
                  <c:v>32315.612175671868</c:v>
                </c:pt>
                <c:pt idx="2137">
                  <c:v>32324.571356165139</c:v>
                </c:pt>
                <c:pt idx="2138">
                  <c:v>32333.518961743284</c:v>
                </c:pt>
                <c:pt idx="2139">
                  <c:v>32342.454986148594</c:v>
                </c:pt>
                <c:pt idx="2140">
                  <c:v>32351.379423170423</c:v>
                </c:pt>
                <c:pt idx="2141">
                  <c:v>32360.292266645585</c:v>
                </c:pt>
                <c:pt idx="2142">
                  <c:v>32369.193510458743</c:v>
                </c:pt>
                <c:pt idx="2143">
                  <c:v>32378.083148542817</c:v>
                </c:pt>
                <c:pt idx="2144">
                  <c:v>32386.96117487939</c:v>
                </c:pt>
                <c:pt idx="2145">
                  <c:v>32395.827583499115</c:v>
                </c:pt>
                <c:pt idx="2146">
                  <c:v>32404.682368482125</c:v>
                </c:pt>
                <c:pt idx="2147">
                  <c:v>32413.525523958451</c:v>
                </c:pt>
                <c:pt idx="2148">
                  <c:v>32422.357044108438</c:v>
                </c:pt>
                <c:pt idx="2149">
                  <c:v>32431.17692316317</c:v>
                </c:pt>
                <c:pt idx="2150">
                  <c:v>32439.985155404887</c:v>
                </c:pt>
                <c:pt idx="2151">
                  <c:v>32448.781735167424</c:v>
                </c:pt>
                <c:pt idx="2152">
                  <c:v>32457.566656836636</c:v>
                </c:pt>
                <c:pt idx="2153">
                  <c:v>32466.339914850832</c:v>
                </c:pt>
                <c:pt idx="2154">
                  <c:v>32475.101503701218</c:v>
                </c:pt>
                <c:pt idx="2155">
                  <c:v>32483.851417932336</c:v>
                </c:pt>
                <c:pt idx="2156">
                  <c:v>32492.589652142502</c:v>
                </c:pt>
                <c:pt idx="2157">
                  <c:v>32501.316200984264</c:v>
                </c:pt>
                <c:pt idx="2158">
                  <c:v>32510.031059164845</c:v>
                </c:pt>
                <c:pt idx="2159">
                  <c:v>32518.734221446601</c:v>
                </c:pt>
                <c:pt idx="2160">
                  <c:v>32527.425682647474</c:v>
                </c:pt>
                <c:pt idx="2161">
                  <c:v>32536.10543764145</c:v>
                </c:pt>
                <c:pt idx="2162">
                  <c:v>32544.773481359029</c:v>
                </c:pt>
                <c:pt idx="2163">
                  <c:v>32553.429808787681</c:v>
                </c:pt>
                <c:pt idx="2164">
                  <c:v>32562.074414972321</c:v>
                </c:pt>
                <c:pt idx="2165">
                  <c:v>32570.707295015778</c:v>
                </c:pt>
                <c:pt idx="2166">
                  <c:v>32579.328444079267</c:v>
                </c:pt>
                <c:pt idx="2167">
                  <c:v>32587.937857382865</c:v>
                </c:pt>
                <c:pt idx="2168">
                  <c:v>32596.535530205998</c:v>
                </c:pt>
                <c:pt idx="2169">
                  <c:v>32605.121457887908</c:v>
                </c:pt>
                <c:pt idx="2170">
                  <c:v>32613.695635828153</c:v>
                </c:pt>
                <c:pt idx="2171">
                  <c:v>32622.258059487085</c:v>
                </c:pt>
                <c:pt idx="2172">
                  <c:v>32630.808724386337</c:v>
                </c:pt>
                <c:pt idx="2173">
                  <c:v>32639.347626109324</c:v>
                </c:pt>
                <c:pt idx="2174">
                  <c:v>32647.874760301729</c:v>
                </c:pt>
                <c:pt idx="2175">
                  <c:v>32656.390122672001</c:v>
                </c:pt>
                <c:pt idx="2176">
                  <c:v>32664.893708991858</c:v>
                </c:pt>
                <c:pt idx="2177">
                  <c:v>32673.385515096779</c:v>
                </c:pt>
                <c:pt idx="2178">
                  <c:v>32681.865536886515</c:v>
                </c:pt>
                <c:pt idx="2179">
                  <c:v>32690.333770325586</c:v>
                </c:pt>
                <c:pt idx="2180">
                  <c:v>32698.790211443793</c:v>
                </c:pt>
                <c:pt idx="2181">
                  <c:v>32707.234856336727</c:v>
                </c:pt>
                <c:pt idx="2182">
                  <c:v>32715.667701166272</c:v>
                </c:pt>
                <c:pt idx="2183">
                  <c:v>32724.088742161126</c:v>
                </c:pt>
                <c:pt idx="2184">
                  <c:v>32732.497975617305</c:v>
                </c:pt>
                <c:pt idx="2185">
                  <c:v>32740.895397898665</c:v>
                </c:pt>
                <c:pt idx="2186">
                  <c:v>32749.281005437413</c:v>
                </c:pt>
                <c:pt idx="2187">
                  <c:v>32757.65479473463</c:v>
                </c:pt>
                <c:pt idx="2188">
                  <c:v>32766.016762360781</c:v>
                </c:pt>
                <c:pt idx="2189">
                  <c:v>32774.366904956245</c:v>
                </c:pt>
                <c:pt idx="2190">
                  <c:v>32782.70521923183</c:v>
                </c:pt>
                <c:pt idx="2191">
                  <c:v>32791.031701969288</c:v>
                </c:pt>
                <c:pt idx="2192">
                  <c:v>32799.346350021857</c:v>
                </c:pt>
                <c:pt idx="2193">
                  <c:v>32807.649160314759</c:v>
                </c:pt>
                <c:pt idx="2194">
                  <c:v>32815.940129845738</c:v>
                </c:pt>
                <c:pt idx="2195">
                  <c:v>32824.219255685588</c:v>
                </c:pt>
                <c:pt idx="2196">
                  <c:v>32832.486534978671</c:v>
                </c:pt>
                <c:pt idx="2197">
                  <c:v>32840.741964943431</c:v>
                </c:pt>
                <c:pt idx="2198">
                  <c:v>32848.985542872942</c:v>
                </c:pt>
                <c:pt idx="2199">
                  <c:v>32857.217266135413</c:v>
                </c:pt>
                <c:pt idx="2200">
                  <c:v>32865.437132174717</c:v>
                </c:pt>
                <c:pt idx="2201">
                  <c:v>32873.645138510918</c:v>
                </c:pt>
                <c:pt idx="2202">
                  <c:v>32881.841282740803</c:v>
                </c:pt>
                <c:pt idx="2203">
                  <c:v>32890.02556253838</c:v>
                </c:pt>
                <c:pt idx="2204">
                  <c:v>32898.197975655421</c:v>
                </c:pt>
                <c:pt idx="2205">
                  <c:v>32906.358519921981</c:v>
                </c:pt>
                <c:pt idx="2206">
                  <c:v>32914.507193246915</c:v>
                </c:pt>
                <c:pt idx="2207">
                  <c:v>32922.643993618389</c:v>
                </c:pt>
                <c:pt idx="2208">
                  <c:v>32930.768919104412</c:v>
                </c:pt>
                <c:pt idx="2209">
                  <c:v>32938.881967853347</c:v>
                </c:pt>
                <c:pt idx="2210">
                  <c:v>32946.983138094416</c:v>
                </c:pt>
                <c:pt idx="2211">
                  <c:v>32955.072428138221</c:v>
                </c:pt>
                <c:pt idx="2212">
                  <c:v>32963.149836377255</c:v>
                </c:pt>
                <c:pt idx="2213">
                  <c:v>32971.215361286406</c:v>
                </c:pt>
                <c:pt idx="2214">
                  <c:v>32979.269001423469</c:v>
                </c:pt>
                <c:pt idx="2215">
                  <c:v>32987.310755429637</c:v>
                </c:pt>
                <c:pt idx="2216">
                  <c:v>32995.340622030017</c:v>
                </c:pt>
                <c:pt idx="2217">
                  <c:v>33003.358600034117</c:v>
                </c:pt>
                <c:pt idx="2218">
                  <c:v>33011.36468833634</c:v>
                </c:pt>
                <c:pt idx="2219">
                  <c:v>33019.358885916474</c:v>
                </c:pt>
                <c:pt idx="2220">
                  <c:v>33027.341191840191</c:v>
                </c:pt>
                <c:pt idx="2221">
                  <c:v>33035.311605259507</c:v>
                </c:pt>
                <c:pt idx="2222">
                  <c:v>33043.270125413292</c:v>
                </c:pt>
                <c:pt idx="2223">
                  <c:v>33051.216751627704</c:v>
                </c:pt>
                <c:pt idx="2224">
                  <c:v>33059.151483316702</c:v>
                </c:pt>
                <c:pt idx="2225">
                  <c:v>33067.074319982486</c:v>
                </c:pt>
                <c:pt idx="2226">
                  <c:v>33074.985261215967</c:v>
                </c:pt>
                <c:pt idx="2227">
                  <c:v>33082.884306697204</c:v>
                </c:pt>
                <c:pt idx="2228">
                  <c:v>33090.771456195878</c:v>
                </c:pt>
                <c:pt idx="2229">
                  <c:v>33098.646709571731</c:v>
                </c:pt>
                <c:pt idx="2230">
                  <c:v>33106.510066774987</c:v>
                </c:pt>
                <c:pt idx="2231">
                  <c:v>33114.361527846799</c:v>
                </c:pt>
                <c:pt idx="2232">
                  <c:v>33122.201092919669</c:v>
                </c:pt>
                <c:pt idx="2233">
                  <c:v>33130.028762217866</c:v>
                </c:pt>
                <c:pt idx="2234">
                  <c:v>33137.844536057833</c:v>
                </c:pt>
                <c:pt idx="2235">
                  <c:v>33145.648414848598</c:v>
                </c:pt>
                <c:pt idx="2236">
                  <c:v>33153.440399092171</c:v>
                </c:pt>
                <c:pt idx="2237">
                  <c:v>33161.220489383908</c:v>
                </c:pt>
                <c:pt idx="2238">
                  <c:v>33168.988686412922</c:v>
                </c:pt>
                <c:pt idx="2239">
                  <c:v>33176.744990962419</c:v>
                </c:pt>
                <c:pt idx="2240">
                  <c:v>33184.489403910098</c:v>
                </c:pt>
                <c:pt idx="2241">
                  <c:v>33192.221926228463</c:v>
                </c:pt>
                <c:pt idx="2242">
                  <c:v>33199.942558985182</c:v>
                </c:pt>
                <c:pt idx="2243">
                  <c:v>33207.651303343424</c:v>
                </c:pt>
                <c:pt idx="2244">
                  <c:v>33215.348160562156</c:v>
                </c:pt>
                <c:pt idx="2245">
                  <c:v>33223.033131996483</c:v>
                </c:pt>
                <c:pt idx="2246">
                  <c:v>33230.70621909792</c:v>
                </c:pt>
                <c:pt idx="2247">
                  <c:v>33238.367423414682</c:v>
                </c:pt>
                <c:pt idx="2248">
                  <c:v>33246.016746591959</c:v>
                </c:pt>
                <c:pt idx="2249">
                  <c:v>33253.654190372174</c:v>
                </c:pt>
                <c:pt idx="2250">
                  <c:v>33261.279756595235</c:v>
                </c:pt>
                <c:pt idx="2251">
                  <c:v>33268.89344719876</c:v>
                </c:pt>
                <c:pt idx="2252">
                  <c:v>33276.495264218283</c:v>
                </c:pt>
                <c:pt idx="2253">
                  <c:v>33284.085209787481</c:v>
                </c:pt>
                <c:pt idx="2254">
                  <c:v>33291.66328613834</c:v>
                </c:pt>
                <c:pt idx="2255">
                  <c:v>33299.229495601336</c:v>
                </c:pt>
                <c:pt idx="2256">
                  <c:v>33306.783840605574</c:v>
                </c:pt>
                <c:pt idx="2257">
                  <c:v>33314.326323678943</c:v>
                </c:pt>
                <c:pt idx="2258">
                  <c:v>33321.856947448221</c:v>
                </c:pt>
                <c:pt idx="2259">
                  <c:v>33329.375714639165</c:v>
                </c:pt>
                <c:pt idx="2260">
                  <c:v>33336.882628076601</c:v>
                </c:pt>
                <c:pt idx="2261">
                  <c:v>33344.37769068448</c:v>
                </c:pt>
                <c:pt idx="2262">
                  <c:v>33351.860905485912</c:v>
                </c:pt>
                <c:pt idx="2263">
                  <c:v>33359.33227560317</c:v>
                </c:pt>
                <c:pt idx="2264">
                  <c:v>33366.7918042577</c:v>
                </c:pt>
                <c:pt idx="2265">
                  <c:v>33374.239494770067</c:v>
                </c:pt>
                <c:pt idx="2266">
                  <c:v>33381.675350559904</c:v>
                </c:pt>
                <c:pt idx="2267">
                  <c:v>33389.09937514583</c:v>
                </c:pt>
                <c:pt idx="2268">
                  <c:v>33396.511572145318</c:v>
                </c:pt>
                <c:pt idx="2269">
                  <c:v>33403.911945274573</c:v>
                </c:pt>
                <c:pt idx="2270">
                  <c:v>33411.300498348348</c:v>
                </c:pt>
                <c:pt idx="2271">
                  <c:v>33418.677235279749</c:v>
                </c:pt>
                <c:pt idx="2272">
                  <c:v>33426.042160079975</c:v>
                </c:pt>
                <c:pt idx="2273">
                  <c:v>33433.395276858064</c:v>
                </c:pt>
                <c:pt idx="2274">
                  <c:v>33440.736589820583</c:v>
                </c:pt>
                <c:pt idx="2275">
                  <c:v>33448.066103271274</c:v>
                </c:pt>
                <c:pt idx="2276">
                  <c:v>33455.38382161066</c:v>
                </c:pt>
                <c:pt idx="2277">
                  <c:v>33462.68974933563</c:v>
                </c:pt>
                <c:pt idx="2278">
                  <c:v>33469.983891038944</c:v>
                </c:pt>
                <c:pt idx="2279">
                  <c:v>33477.266251408735</c:v>
                </c:pt>
                <c:pt idx="2280">
                  <c:v>33484.536835227904</c:v>
                </c:pt>
                <c:pt idx="2281">
                  <c:v>33491.795647373525</c:v>
                </c:pt>
                <c:pt idx="2282">
                  <c:v>33499.042692816147</c:v>
                </c:pt>
                <c:pt idx="2283">
                  <c:v>33506.277976619043</c:v>
                </c:pt>
                <c:pt idx="2284">
                  <c:v>33513.501503937427</c:v>
                </c:pt>
                <c:pt idx="2285">
                  <c:v>33520.713280017568</c:v>
                </c:pt>
                <c:pt idx="2286">
                  <c:v>33527.913310195843</c:v>
                </c:pt>
                <c:pt idx="2287">
                  <c:v>33535.101599897724</c:v>
                </c:pt>
                <c:pt idx="2288">
                  <c:v>33542.278154636668</c:v>
                </c:pt>
                <c:pt idx="2289">
                  <c:v>33549.442980012936</c:v>
                </c:pt>
                <c:pt idx="2290">
                  <c:v>33556.59608171229</c:v>
                </c:pt>
                <c:pt idx="2291">
                  <c:v>33563.737465504622</c:v>
                </c:pt>
                <c:pt idx="2292">
                  <c:v>33570.867136955872</c:v>
                </c:pt>
                <c:pt idx="2293">
                  <c:v>33577.985101422884</c:v>
                </c:pt>
                <c:pt idx="2294">
                  <c:v>33585.091364911124</c:v>
                </c:pt>
                <c:pt idx="2295">
                  <c:v>33592.185933503453</c:v>
                </c:pt>
                <c:pt idx="2296">
                  <c:v>33599.268813358089</c:v>
                </c:pt>
                <c:pt idx="2297">
                  <c:v>33606.340010706408</c:v>
                </c:pt>
                <c:pt idx="2298">
                  <c:v>33613.39953185054</c:v>
                </c:pt>
                <c:pt idx="2299">
                  <c:v>33620.447383160797</c:v>
                </c:pt>
                <c:pt idx="2300">
                  <c:v>33627.483571072829</c:v>
                </c:pt>
                <c:pt idx="2301">
                  <c:v>33634.50810208459</c:v>
                </c:pt>
                <c:pt idx="2302">
                  <c:v>33641.520982752976</c:v>
                </c:pt>
                <c:pt idx="2303">
                  <c:v>33648.522219690225</c:v>
                </c:pt>
                <c:pt idx="2304">
                  <c:v>33655.511819559899</c:v>
                </c:pt>
                <c:pt idx="2305">
                  <c:v>33662.489789072548</c:v>
                </c:pt>
                <c:pt idx="2306">
                  <c:v>33669.456134980916</c:v>
                </c:pt>
                <c:pt idx="2307">
                  <c:v>33676.410864074642</c:v>
                </c:pt>
                <c:pt idx="2308">
                  <c:v>33683.353983174457</c:v>
                </c:pt>
                <c:pt idx="2309">
                  <c:v>33690.285499125675</c:v>
                </c:pt>
                <c:pt idx="2310">
                  <c:v>33697.205418790996</c:v>
                </c:pt>
                <c:pt idx="2311">
                  <c:v>33704.113749042466</c:v>
                </c:pt>
                <c:pt idx="2312">
                  <c:v>33711.010496752395</c:v>
                </c:pt>
                <c:pt idx="2313">
                  <c:v>33717.895668783167</c:v>
                </c:pt>
                <c:pt idx="2314">
                  <c:v>33724.769271975616</c:v>
                </c:pt>
                <c:pt idx="2315">
                  <c:v>33731.631313135826</c:v>
                </c:pt>
                <c:pt idx="2316">
                  <c:v>33738.481799019857</c:v>
                </c:pt>
                <c:pt idx="2317">
                  <c:v>33745.320736316142</c:v>
                </c:pt>
                <c:pt idx="2318">
                  <c:v>33752.148131624846</c:v>
                </c:pt>
                <c:pt idx="2319">
                  <c:v>33758.963991433535</c:v>
                </c:pt>
                <c:pt idx="2320">
                  <c:v>33760.983732549241</c:v>
                </c:pt>
              </c:numCache>
            </c:numRef>
          </c:xVal>
          <c:yVal>
            <c:numRef>
              <c:f>Лист1!$H$3:$H$2600</c:f>
              <c:numCache>
                <c:formatCode>General</c:formatCode>
                <c:ptCount val="2598"/>
                <c:pt idx="0">
                  <c:v>34.87211483475506</c:v>
                </c:pt>
                <c:pt idx="1">
                  <c:v>68.644628023126742</c:v>
                </c:pt>
                <c:pt idx="2">
                  <c:v>102.31773416342057</c:v>
                </c:pt>
                <c:pt idx="3">
                  <c:v>135.89196377922295</c:v>
                </c:pt>
                <c:pt idx="4">
                  <c:v>169.3678425291186</c:v>
                </c:pt>
                <c:pt idx="5">
                  <c:v>202.74589127254242</c:v>
                </c:pt>
                <c:pt idx="6">
                  <c:v>236.0266261325196</c:v>
                </c:pt>
                <c:pt idx="7">
                  <c:v>269.21055855597297</c:v>
                </c:pt>
                <c:pt idx="8">
                  <c:v>302.29819537204941</c:v>
                </c:pt>
                <c:pt idx="9">
                  <c:v>335.29003884877727</c:v>
                </c:pt>
                <c:pt idx="10">
                  <c:v>368.18658674827873</c:v>
                </c:pt>
                <c:pt idx="11">
                  <c:v>400.98833238070159</c:v>
                </c:pt>
                <c:pt idx="12">
                  <c:v>433.6957646569943</c:v>
                </c:pt>
                <c:pt idx="13">
                  <c:v>466.3093681406217</c:v>
                </c:pt>
                <c:pt idx="14">
                  <c:v>498.82962309829691</c:v>
                </c:pt>
                <c:pt idx="15">
                  <c:v>531.25700554979176</c:v>
                </c:pt>
                <c:pt idx="16">
                  <c:v>563.59198731687627</c:v>
                </c:pt>
                <c:pt idx="17">
                  <c:v>595.83503607143007</c:v>
                </c:pt>
                <c:pt idx="18">
                  <c:v>627.9866153827619</c:v>
                </c:pt>
                <c:pt idx="19">
                  <c:v>660.04718476416895</c:v>
                </c:pt>
                <c:pt idx="20">
                  <c:v>692.01719971876287</c:v>
                </c:pt>
                <c:pt idx="21">
                  <c:v>723.89711178458788</c:v>
                </c:pt>
                <c:pt idx="22">
                  <c:v>755.68736857905196</c:v>
                </c:pt>
                <c:pt idx="23">
                  <c:v>787.38841384269142</c:v>
                </c:pt>
                <c:pt idx="24">
                  <c:v>819.00068748228716</c:v>
                </c:pt>
                <c:pt idx="25">
                  <c:v>850.5246256133488</c:v>
                </c:pt>
                <c:pt idx="26">
                  <c:v>881.96066060198268</c:v>
                </c:pt>
                <c:pt idx="27">
                  <c:v>913.30922110615813</c:v>
                </c:pt>
                <c:pt idx="28">
                  <c:v>944.57073211638544</c:v>
                </c:pt>
                <c:pt idx="29">
                  <c:v>975.74561499581898</c:v>
                </c:pt>
                <c:pt idx="30">
                  <c:v>1006.8342875197962</c:v>
                </c:pt>
                <c:pt idx="31">
                  <c:v>1037.8371639148263</c:v>
                </c:pt>
                <c:pt idx="32">
                  <c:v>1068.7546548970379</c:v>
                </c:pt>
                <c:pt idx="33">
                  <c:v>1099.5871677100965</c:v>
                </c:pt>
                <c:pt idx="34">
                  <c:v>1130.3351061626036</c:v>
                </c:pt>
                <c:pt idx="35">
                  <c:v>1160.9988706649842</c:v>
                </c:pt>
                <c:pt idx="36">
                  <c:v>1191.5788582658756</c:v>
                </c:pt>
                <c:pt idx="37">
                  <c:v>1222.0754626880241</c:v>
                </c:pt>
                <c:pt idx="38">
                  <c:v>1252.4890743636997</c:v>
                </c:pt>
                <c:pt idx="39">
                  <c:v>1282.8200804696367</c:v>
                </c:pt>
                <c:pt idx="40">
                  <c:v>1313.0688649615088</c:v>
                </c:pt>
                <c:pt idx="41">
                  <c:v>1343.2358086079478</c:v>
                </c:pt>
                <c:pt idx="42">
                  <c:v>1373.3212890241114</c:v>
                </c:pt>
                <c:pt idx="43">
                  <c:v>1403.3256807048099</c:v>
                </c:pt>
                <c:pt idx="44">
                  <c:v>1433.249355057198</c:v>
                </c:pt>
                <c:pt idx="45">
                  <c:v>1463.0926804330409</c:v>
                </c:pt>
                <c:pt idx="46">
                  <c:v>1492.8560221605576</c:v>
                </c:pt>
                <c:pt idx="47">
                  <c:v>1522.5397425758542</c:v>
                </c:pt>
                <c:pt idx="48">
                  <c:v>1552.1442010539483</c:v>
                </c:pt>
                <c:pt idx="49">
                  <c:v>1581.6697540393952</c:v>
                </c:pt>
                <c:pt idx="50">
                  <c:v>1611.1167550765199</c:v>
                </c:pt>
                <c:pt idx="51">
                  <c:v>1640.4855548392625</c:v>
                </c:pt>
                <c:pt idx="52">
                  <c:v>1669.7765011606423</c:v>
                </c:pt>
                <c:pt idx="53">
                  <c:v>1698.9899390618477</c:v>
                </c:pt>
                <c:pt idx="54">
                  <c:v>1728.1262107809573</c:v>
                </c:pt>
                <c:pt idx="55">
                  <c:v>1757.1856558012964</c:v>
                </c:pt>
                <c:pt idx="56">
                  <c:v>1786.1686108794383</c:v>
                </c:pt>
                <c:pt idx="57">
                  <c:v>1815.075410072852</c:v>
                </c:pt>
                <c:pt idx="58">
                  <c:v>1843.9063847672039</c:v>
                </c:pt>
                <c:pt idx="59">
                  <c:v>1872.6618637033189</c:v>
                </c:pt>
                <c:pt idx="60">
                  <c:v>1901.3421730038051</c:v>
                </c:pt>
                <c:pt idx="61">
                  <c:v>1929.9476361993477</c:v>
                </c:pt>
                <c:pt idx="62">
                  <c:v>1958.4785742546778</c:v>
                </c:pt>
                <c:pt idx="63">
                  <c:v>1986.9353055942197</c:v>
                </c:pt>
                <c:pt idx="64">
                  <c:v>2015.3181461274223</c:v>
                </c:pt>
                <c:pt idx="65">
                  <c:v>2043.6274092737806</c:v>
                </c:pt>
                <c:pt idx="66">
                  <c:v>2071.863405987548</c:v>
                </c:pt>
                <c:pt idx="67">
                  <c:v>2100.0264447821501</c:v>
                </c:pt>
                <c:pt idx="68">
                  <c:v>2128.116831754297</c:v>
                </c:pt>
                <c:pt idx="69">
                  <c:v>2156.134870607807</c:v>
                </c:pt>
                <c:pt idx="70">
                  <c:v>2184.0808626771372</c:v>
                </c:pt>
                <c:pt idx="71">
                  <c:v>2211.9551069506329</c:v>
                </c:pt>
                <c:pt idx="72">
                  <c:v>2239.7579000934952</c:v>
                </c:pt>
                <c:pt idx="73">
                  <c:v>2267.4895364704721</c:v>
                </c:pt>
                <c:pt idx="74">
                  <c:v>2295.1503081682777</c:v>
                </c:pt>
                <c:pt idx="75">
                  <c:v>2322.7405050177445</c:v>
                </c:pt>
                <c:pt idx="76">
                  <c:v>2350.2604146157082</c:v>
                </c:pt>
                <c:pt idx="77">
                  <c:v>2377.7103223466356</c:v>
                </c:pt>
                <c:pt idx="78">
                  <c:v>2405.0905114039924</c:v>
                </c:pt>
                <c:pt idx="79">
                  <c:v>2432.4012628113605</c:v>
                </c:pt>
                <c:pt idx="80">
                  <c:v>2459.6428554433041</c:v>
                </c:pt>
                <c:pt idx="81">
                  <c:v>2486.8155660459897</c:v>
                </c:pt>
                <c:pt idx="82">
                  <c:v>2513.9196692575651</c:v>
                </c:pt>
                <c:pt idx="83">
                  <c:v>2540.9554376282986</c:v>
                </c:pt>
                <c:pt idx="84">
                  <c:v>2567.9231416404814</c:v>
                </c:pt>
                <c:pt idx="85">
                  <c:v>2594.8230497280997</c:v>
                </c:pt>
                <c:pt idx="86">
                  <c:v>2621.6554282962761</c:v>
                </c:pt>
                <c:pt idx="87">
                  <c:v>2648.420541740486</c:v>
                </c:pt>
                <c:pt idx="88">
                  <c:v>2675.1186524655504</c:v>
                </c:pt>
                <c:pt idx="89">
                  <c:v>2701.7500209044106</c:v>
                </c:pt>
                <c:pt idx="90">
                  <c:v>2728.3149055366839</c:v>
                </c:pt>
                <c:pt idx="91">
                  <c:v>2754.8135629070093</c:v>
                </c:pt>
                <c:pt idx="92">
                  <c:v>2781.2462476431783</c:v>
                </c:pt>
                <c:pt idx="93">
                  <c:v>2807.6132124740616</c:v>
                </c:pt>
                <c:pt idx="94">
                  <c:v>2833.9147082473282</c:v>
                </c:pt>
                <c:pt idx="95">
                  <c:v>2860.150983946965</c:v>
                </c:pt>
                <c:pt idx="96">
                  <c:v>2886.3222867105942</c:v>
                </c:pt>
                <c:pt idx="97">
                  <c:v>2912.4288618465976</c:v>
                </c:pt>
                <c:pt idx="98">
                  <c:v>2938.4709528510439</c:v>
                </c:pt>
                <c:pt idx="99">
                  <c:v>2964.4488014244253</c:v>
                </c:pt>
                <c:pt idx="100">
                  <c:v>2990.3626474882067</c:v>
                </c:pt>
                <c:pt idx="101">
                  <c:v>3016.2127292011887</c:v>
                </c:pt>
                <c:pt idx="102">
                  <c:v>3041.9992829756848</c:v>
                </c:pt>
                <c:pt idx="103">
                  <c:v>3067.7225434935194</c:v>
                </c:pt>
                <c:pt idx="104">
                  <c:v>3093.3827437218474</c:v>
                </c:pt>
                <c:pt idx="105">
                  <c:v>3118.980114928795</c:v>
                </c:pt>
                <c:pt idx="106">
                  <c:v>3144.5148866989289</c:v>
                </c:pt>
                <c:pt idx="107">
                  <c:v>3169.9872869485525</c:v>
                </c:pt>
                <c:pt idx="108">
                  <c:v>3195.3975419408334</c:v>
                </c:pt>
                <c:pt idx="109">
                  <c:v>3220.745876300763</c:v>
                </c:pt>
                <c:pt idx="110">
                  <c:v>3246.032513029952</c:v>
                </c:pt>
                <c:pt idx="111">
                  <c:v>3271.2576735212615</c:v>
                </c:pt>
                <c:pt idx="112">
                  <c:v>3296.421577573275</c:v>
                </c:pt>
                <c:pt idx="113">
                  <c:v>3321.5244434046117</c:v>
                </c:pt>
                <c:pt idx="114">
                  <c:v>3346.5664876680821</c:v>
                </c:pt>
                <c:pt idx="115">
                  <c:v>3371.5479254646903</c:v>
                </c:pt>
                <c:pt idx="116">
                  <c:v>3396.4689703574827</c:v>
                </c:pt>
                <c:pt idx="117">
                  <c:v>3421.3298343852484</c:v>
                </c:pt>
                <c:pt idx="118">
                  <c:v>3446.1307280760689</c:v>
                </c:pt>
                <c:pt idx="119">
                  <c:v>3470.8718604607207</c:v>
                </c:pt>
                <c:pt idx="120">
                  <c:v>3495.5534390859357</c:v>
                </c:pt>
                <c:pt idx="121">
                  <c:v>3520.1756700275178</c:v>
                </c:pt>
                <c:pt idx="122">
                  <c:v>3544.7387579033166</c:v>
                </c:pt>
                <c:pt idx="123">
                  <c:v>3569.2429058860648</c:v>
                </c:pt>
                <c:pt idx="124">
                  <c:v>3593.6883157160751</c:v>
                </c:pt>
                <c:pt idx="125">
                  <c:v>3618.0751877138046</c:v>
                </c:pt>
                <c:pt idx="126">
                  <c:v>3642.4037207922829</c:v>
                </c:pt>
                <c:pt idx="127">
                  <c:v>3666.6741124694086</c:v>
                </c:pt>
                <c:pt idx="128">
                  <c:v>3690.8865588801145</c:v>
                </c:pt>
                <c:pt idx="129">
                  <c:v>3715.0412547884066</c:v>
                </c:pt>
                <c:pt idx="130">
                  <c:v>3739.1383935992721</c:v>
                </c:pt>
                <c:pt idx="131">
                  <c:v>3763.1781673704636</c:v>
                </c:pt>
                <c:pt idx="132">
                  <c:v>3787.1607668241595</c:v>
                </c:pt>
                <c:pt idx="133">
                  <c:v>3811.0863813585001</c:v>
                </c:pt>
                <c:pt idx="134">
                  <c:v>3834.9551990590053</c:v>
                </c:pt>
                <c:pt idx="135">
                  <c:v>3858.7674067098696</c:v>
                </c:pt>
                <c:pt idx="136">
                  <c:v>3882.523189805142</c:v>
                </c:pt>
                <c:pt idx="137">
                  <c:v>3906.2227325597864</c:v>
                </c:pt>
                <c:pt idx="138">
                  <c:v>3929.8662179206299</c:v>
                </c:pt>
                <c:pt idx="139">
                  <c:v>3953.4538275771943</c:v>
                </c:pt>
                <c:pt idx="140">
                  <c:v>3976.9857419724185</c:v>
                </c:pt>
                <c:pt idx="141">
                  <c:v>4000.4621403132669</c:v>
                </c:pt>
                <c:pt idx="142">
                  <c:v>4023.8832005812292</c:v>
                </c:pt>
                <c:pt idx="143">
                  <c:v>4047.2490995427142</c:v>
                </c:pt>
                <c:pt idx="144">
                  <c:v>4070.5600127593329</c:v>
                </c:pt>
                <c:pt idx="145">
                  <c:v>4093.8161145980789</c:v>
                </c:pt>
                <c:pt idx="146">
                  <c:v>4117.0175782414026</c:v>
                </c:pt>
                <c:pt idx="147">
                  <c:v>4140.1645756971839</c:v>
                </c:pt>
                <c:pt idx="148">
                  <c:v>4163.2572778086014</c:v>
                </c:pt>
                <c:pt idx="149">
                  <c:v>4186.2958542639044</c:v>
                </c:pt>
                <c:pt idx="150">
                  <c:v>4209.2804736060789</c:v>
                </c:pt>
                <c:pt idx="151">
                  <c:v>4232.211303242424</c:v>
                </c:pt>
                <c:pt idx="152">
                  <c:v>4255.0885094540245</c:v>
                </c:pt>
                <c:pt idx="153">
                  <c:v>4277.9122574051289</c:v>
                </c:pt>
                <c:pt idx="154">
                  <c:v>4300.682711152439</c:v>
                </c:pt>
                <c:pt idx="155">
                  <c:v>4323.400033654294</c:v>
                </c:pt>
                <c:pt idx="156">
                  <c:v>4346.0643867797753</c:v>
                </c:pt>
                <c:pt idx="157">
                  <c:v>4368.6759313177099</c:v>
                </c:pt>
                <c:pt idx="158">
                  <c:v>4391.2348269855875</c:v>
                </c:pt>
                <c:pt idx="159">
                  <c:v>4413.7412324383913</c:v>
                </c:pt>
                <c:pt idx="160">
                  <c:v>4436.1953052773351</c:v>
                </c:pt>
                <c:pt idx="161">
                  <c:v>4458.5972020585168</c:v>
                </c:pt>
                <c:pt idx="162">
                  <c:v>4480.947078301484</c:v>
                </c:pt>
                <c:pt idx="163">
                  <c:v>4503.245088497717</c:v>
                </c:pt>
                <c:pt idx="164">
                  <c:v>4525.4913861190253</c:v>
                </c:pt>
                <c:pt idx="165">
                  <c:v>4547.6861236258628</c:v>
                </c:pt>
                <c:pt idx="166">
                  <c:v>4569.8294524755611</c:v>
                </c:pt>
                <c:pt idx="167">
                  <c:v>4591.9215231304779</c:v>
                </c:pt>
                <c:pt idx="168">
                  <c:v>4613.9624850660703</c:v>
                </c:pt>
                <c:pt idx="169">
                  <c:v>4635.9524867788859</c:v>
                </c:pt>
                <c:pt idx="170">
                  <c:v>4657.8916757944771</c:v>
                </c:pt>
                <c:pt idx="171">
                  <c:v>4679.7801986752365</c:v>
                </c:pt>
                <c:pt idx="172">
                  <c:v>4701.6182010281564</c:v>
                </c:pt>
                <c:pt idx="173">
                  <c:v>4723.4058275125135</c:v>
                </c:pt>
                <c:pt idx="174">
                  <c:v>4745.1432218474783</c:v>
                </c:pt>
                <c:pt idx="175">
                  <c:v>4766.8305268196491</c:v>
                </c:pt>
                <c:pt idx="176">
                  <c:v>4788.467884290515</c:v>
                </c:pt>
                <c:pt idx="177">
                  <c:v>4810.0554352038462</c:v>
                </c:pt>
                <c:pt idx="178">
                  <c:v>4831.593319593012</c:v>
                </c:pt>
                <c:pt idx="179">
                  <c:v>4853.08167658823</c:v>
                </c:pt>
                <c:pt idx="180">
                  <c:v>4874.5206444237438</c:v>
                </c:pt>
                <c:pt idx="181">
                  <c:v>4895.910360444931</c:v>
                </c:pt>
                <c:pt idx="182">
                  <c:v>4917.2509611153455</c:v>
                </c:pt>
                <c:pt idx="183">
                  <c:v>4938.5425820236933</c:v>
                </c:pt>
                <c:pt idx="184">
                  <c:v>4959.7853578907352</c:v>
                </c:pt>
                <c:pt idx="185">
                  <c:v>4980.9794225761316</c:v>
                </c:pt>
                <c:pt idx="186">
                  <c:v>5002.124909085217</c:v>
                </c:pt>
                <c:pt idx="187">
                  <c:v>5023.2219495757108</c:v>
                </c:pt>
                <c:pt idx="188">
                  <c:v>5044.270675364367</c:v>
                </c:pt>
                <c:pt idx="189">
                  <c:v>5065.2712169335573</c:v>
                </c:pt>
                <c:pt idx="190">
                  <c:v>5086.2237039377942</c:v>
                </c:pt>
                <c:pt idx="191">
                  <c:v>5107.1282652101936</c:v>
                </c:pt>
                <c:pt idx="192">
                  <c:v>5127.9850287688723</c:v>
                </c:pt>
                <c:pt idx="193">
                  <c:v>5148.7941218232891</c:v>
                </c:pt>
                <c:pt idx="194">
                  <c:v>5169.5556707805254</c:v>
                </c:pt>
                <c:pt idx="195">
                  <c:v>5190.2698012515057</c:v>
                </c:pt>
                <c:pt idx="196">
                  <c:v>5210.936638057161</c:v>
                </c:pt>
                <c:pt idx="197">
                  <c:v>5231.5563052345351</c:v>
                </c:pt>
                <c:pt idx="198">
                  <c:v>5252.1289260428321</c:v>
                </c:pt>
                <c:pt idx="199">
                  <c:v>5272.6546229694086</c:v>
                </c:pt>
                <c:pt idx="200">
                  <c:v>5293.1335177357123</c:v>
                </c:pt>
                <c:pt idx="201">
                  <c:v>5313.5657313031606</c:v>
                </c:pt>
                <c:pt idx="202">
                  <c:v>5333.951383878968</c:v>
                </c:pt>
                <c:pt idx="203">
                  <c:v>5354.2905949219212</c:v>
                </c:pt>
                <c:pt idx="204">
                  <c:v>5374.583483148097</c:v>
                </c:pt>
                <c:pt idx="205">
                  <c:v>5394.8301665365288</c:v>
                </c:pt>
                <c:pt idx="206">
                  <c:v>5415.0307623348226</c:v>
                </c:pt>
                <c:pt idx="207">
                  <c:v>5435.1853870647192</c:v>
                </c:pt>
                <c:pt idx="208">
                  <c:v>5455.2941565276069</c:v>
                </c:pt>
                <c:pt idx="209">
                  <c:v>5475.3571858099831</c:v>
                </c:pt>
                <c:pt idx="210">
                  <c:v>5495.3745892888664</c:v>
                </c:pt>
                <c:pt idx="211">
                  <c:v>5515.3464806371576</c:v>
                </c:pt>
                <c:pt idx="212">
                  <c:v>5535.2729728289532</c:v>
                </c:pt>
                <c:pt idx="213">
                  <c:v>5555.1541781448132</c:v>
                </c:pt>
                <c:pt idx="214">
                  <c:v>5574.9902081769742</c:v>
                </c:pt>
                <c:pt idx="215">
                  <c:v>5594.7811738345217</c:v>
                </c:pt>
                <c:pt idx="216">
                  <c:v>5614.5271853485137</c:v>
                </c:pt>
                <c:pt idx="217">
                  <c:v>5634.2283522770558</c:v>
                </c:pt>
                <c:pt idx="218">
                  <c:v>5653.8847835103334</c:v>
                </c:pt>
                <c:pt idx="219">
                  <c:v>5673.4965872755965</c:v>
                </c:pt>
                <c:pt idx="220">
                  <c:v>5693.0638711421016</c:v>
                </c:pt>
                <c:pt idx="221">
                  <c:v>5712.5867420260074</c:v>
                </c:pt>
                <c:pt idx="222">
                  <c:v>5732.065306195228</c:v>
                </c:pt>
                <c:pt idx="223">
                  <c:v>5751.4996692742397</c:v>
                </c:pt>
                <c:pt idx="224">
                  <c:v>5770.889936248851</c:v>
                </c:pt>
                <c:pt idx="225">
                  <c:v>5790.2362114709222</c:v>
                </c:pt>
                <c:pt idx="226">
                  <c:v>5809.5385986630499</c:v>
                </c:pt>
                <c:pt idx="227">
                  <c:v>5828.7972009232053</c:v>
                </c:pt>
                <c:pt idx="228">
                  <c:v>5848.0121207293341</c:v>
                </c:pt>
                <c:pt idx="229">
                  <c:v>5867.1834599439126</c:v>
                </c:pt>
                <c:pt idx="230">
                  <c:v>5886.3113198184665</c:v>
                </c:pt>
                <c:pt idx="231">
                  <c:v>5905.3958009980479</c:v>
                </c:pt>
                <c:pt idx="232">
                  <c:v>5924.4370035256752</c:v>
                </c:pt>
                <c:pt idx="233">
                  <c:v>5943.4350268467288</c:v>
                </c:pt>
                <c:pt idx="234">
                  <c:v>5962.3899698133155</c:v>
                </c:pt>
                <c:pt idx="235">
                  <c:v>5981.3019306885863</c:v>
                </c:pt>
                <c:pt idx="236">
                  <c:v>6000.1710071510242</c:v>
                </c:pt>
                <c:pt idx="237">
                  <c:v>6018.9972962986894</c:v>
                </c:pt>
                <c:pt idx="238">
                  <c:v>6037.7808946534278</c:v>
                </c:pt>
                <c:pt idx="239">
                  <c:v>6056.521898165046</c:v>
                </c:pt>
                <c:pt idx="240">
                  <c:v>6075.2204022154474</c:v>
                </c:pt>
                <c:pt idx="241">
                  <c:v>6093.8765016227571</c:v>
                </c:pt>
                <c:pt idx="242">
                  <c:v>6112.490290645369</c:v>
                </c:pt>
                <c:pt idx="243">
                  <c:v>6131.0618629859691</c:v>
                </c:pt>
                <c:pt idx="244">
                  <c:v>6149.5913117955297</c:v>
                </c:pt>
                <c:pt idx="245">
                  <c:v>6168.0787296772687</c:v>
                </c:pt>
                <c:pt idx="246">
                  <c:v>6186.5242086905764</c:v>
                </c:pt>
                <c:pt idx="247">
                  <c:v>6204.9278403549069</c:v>
                </c:pt>
                <c:pt idx="248">
                  <c:v>6223.2897156536392</c:v>
                </c:pt>
                <c:pt idx="249">
                  <c:v>6241.6099250378984</c:v>
                </c:pt>
                <c:pt idx="250">
                  <c:v>6259.8885584303534</c:v>
                </c:pt>
                <c:pt idx="251">
                  <c:v>6278.1257052289729</c:v>
                </c:pt>
                <c:pt idx="252">
                  <c:v>6296.3214543107551</c:v>
                </c:pt>
                <c:pt idx="253">
                  <c:v>6314.475894035425</c:v>
                </c:pt>
                <c:pt idx="254">
                  <c:v>6332.5891122490984</c:v>
                </c:pt>
                <c:pt idx="255">
                  <c:v>6350.6611962879133</c:v>
                </c:pt>
                <c:pt idx="256">
                  <c:v>6368.6922329816362</c:v>
                </c:pt>
                <c:pt idx="257">
                  <c:v>6386.6823086572322</c:v>
                </c:pt>
                <c:pt idx="258">
                  <c:v>6404.6315091424049</c:v>
                </c:pt>
                <c:pt idx="259">
                  <c:v>6422.5399197691131</c:v>
                </c:pt>
                <c:pt idx="260">
                  <c:v>6440.4076253770481</c:v>
                </c:pt>
                <c:pt idx="261">
                  <c:v>6458.2347103170896</c:v>
                </c:pt>
                <c:pt idx="262">
                  <c:v>6476.0212584547271</c:v>
                </c:pt>
                <c:pt idx="263">
                  <c:v>6493.7673531734572</c:v>
                </c:pt>
                <c:pt idx="264">
                  <c:v>6511.4730773781484</c:v>
                </c:pt>
                <c:pt idx="265">
                  <c:v>6529.1385134983802</c:v>
                </c:pt>
                <c:pt idx="266">
                  <c:v>6546.7637434917515</c:v>
                </c:pt>
                <c:pt idx="267">
                  <c:v>6564.3488488471648</c:v>
                </c:pt>
                <c:pt idx="268">
                  <c:v>6581.8939105880818</c:v>
                </c:pt>
                <c:pt idx="269">
                  <c:v>6599.3990092757504</c:v>
                </c:pt>
                <c:pt idx="270">
                  <c:v>6616.8642250124058</c:v>
                </c:pt>
                <c:pt idx="271">
                  <c:v>6634.2896374444454</c:v>
                </c:pt>
                <c:pt idx="272">
                  <c:v>6651.6753257655773</c:v>
                </c:pt>
                <c:pt idx="273">
                  <c:v>6669.0213687199412</c:v>
                </c:pt>
                <c:pt idx="274">
                  <c:v>6686.3278446052063</c:v>
                </c:pt>
                <c:pt idx="275">
                  <c:v>6703.5948312756418</c:v>
                </c:pt>
                <c:pt idx="276">
                  <c:v>6720.822406145161</c:v>
                </c:pt>
                <c:pt idx="277">
                  <c:v>6738.0106461903424</c:v>
                </c:pt>
                <c:pt idx="278">
                  <c:v>6755.1596279534251</c:v>
                </c:pt>
                <c:pt idx="279">
                  <c:v>6772.2694275452805</c:v>
                </c:pt>
                <c:pt idx="280">
                  <c:v>6789.3401206483568</c:v>
                </c:pt>
                <c:pt idx="281">
                  <c:v>6806.3717825196045</c:v>
                </c:pt>
                <c:pt idx="282">
                  <c:v>6823.3644879933718</c:v>
                </c:pt>
                <c:pt idx="283">
                  <c:v>6840.3183114842805</c:v>
                </c:pt>
                <c:pt idx="284">
                  <c:v>6857.2333269900782</c:v>
                </c:pt>
                <c:pt idx="285">
                  <c:v>6874.1096080944653</c:v>
                </c:pt>
                <c:pt idx="286">
                  <c:v>6890.9472279699012</c:v>
                </c:pt>
                <c:pt idx="287">
                  <c:v>6907.7462593803866</c:v>
                </c:pt>
                <c:pt idx="288">
                  <c:v>6924.5067746842215</c:v>
                </c:pt>
                <c:pt idx="289">
                  <c:v>6941.2288458367457</c:v>
                </c:pt>
                <c:pt idx="290">
                  <c:v>6957.9125443930525</c:v>
                </c:pt>
                <c:pt idx="291">
                  <c:v>6974.5579415106822</c:v>
                </c:pt>
                <c:pt idx="292">
                  <c:v>6991.1651079522935</c:v>
                </c:pt>
                <c:pt idx="293">
                  <c:v>7007.7341140883154</c:v>
                </c:pt>
                <c:pt idx="294">
                  <c:v>7024.265029899575</c:v>
                </c:pt>
                <c:pt idx="295">
                  <c:v>7040.7579249799055</c:v>
                </c:pt>
                <c:pt idx="296">
                  <c:v>7057.2128685387333</c:v>
                </c:pt>
                <c:pt idx="297">
                  <c:v>7073.6299294036444</c:v>
                </c:pt>
                <c:pt idx="298">
                  <c:v>7090.0091760229288</c:v>
                </c:pt>
                <c:pt idx="299">
                  <c:v>7106.3506764681097</c:v>
                </c:pt>
                <c:pt idx="300">
                  <c:v>7122.6544984364446</c:v>
                </c:pt>
                <c:pt idx="301">
                  <c:v>7138.9207092534134</c:v>
                </c:pt>
                <c:pt idx="302">
                  <c:v>7155.1493758751831</c:v>
                </c:pt>
                <c:pt idx="303">
                  <c:v>7171.3405648910539</c:v>
                </c:pt>
                <c:pt idx="304">
                  <c:v>7187.4943425258871</c:v>
                </c:pt>
                <c:pt idx="305">
                  <c:v>7203.6107746425105</c:v>
                </c:pt>
                <c:pt idx="306">
                  <c:v>7219.6899267441095</c:v>
                </c:pt>
                <c:pt idx="307">
                  <c:v>7235.7318639765945</c:v>
                </c:pt>
                <c:pt idx="308">
                  <c:v>7251.7366511309529</c:v>
                </c:pt>
                <c:pt idx="309">
                  <c:v>7267.7043526455827</c:v>
                </c:pt>
                <c:pt idx="310">
                  <c:v>7283.6350326086049</c:v>
                </c:pt>
                <c:pt idx="311">
                  <c:v>7299.5287547601602</c:v>
                </c:pt>
                <c:pt idx="312">
                  <c:v>7315.3855824946877</c:v>
                </c:pt>
                <c:pt idx="313">
                  <c:v>7331.2055788631851</c:v>
                </c:pt>
                <c:pt idx="314">
                  <c:v>7346.9888065754494</c:v>
                </c:pt>
                <c:pt idx="315">
                  <c:v>7362.7353280023053</c:v>
                </c:pt>
                <c:pt idx="316">
                  <c:v>7378.4452051778107</c:v>
                </c:pt>
                <c:pt idx="317">
                  <c:v>7394.1184998014469</c:v>
                </c:pt>
                <c:pt idx="318">
                  <c:v>7409.7552732402946</c:v>
                </c:pt>
                <c:pt idx="319">
                  <c:v>7425.3555865311882</c:v>
                </c:pt>
                <c:pt idx="320">
                  <c:v>7440.9195003828572</c:v>
                </c:pt>
                <c:pt idx="321">
                  <c:v>7456.4470751780491</c:v>
                </c:pt>
                <c:pt idx="322">
                  <c:v>7471.9383709756366</c:v>
                </c:pt>
                <c:pt idx="323">
                  <c:v>7487.3934475127089</c:v>
                </c:pt>
                <c:pt idx="324">
                  <c:v>7502.8123642066457</c:v>
                </c:pt>
                <c:pt idx="325">
                  <c:v>7518.1951801571759</c:v>
                </c:pt>
                <c:pt idx="326">
                  <c:v>7533.5419541484216</c:v>
                </c:pt>
                <c:pt idx="327">
                  <c:v>7548.8527446509243</c:v>
                </c:pt>
                <c:pt idx="328">
                  <c:v>7564.1276098236567</c:v>
                </c:pt>
                <c:pt idx="329">
                  <c:v>7579.3666075160199</c:v>
                </c:pt>
                <c:pt idx="330">
                  <c:v>7594.5697952698247</c:v>
                </c:pt>
                <c:pt idx="331">
                  <c:v>7609.7372303212542</c:v>
                </c:pt>
                <c:pt idx="332">
                  <c:v>7624.8689696028196</c:v>
                </c:pt>
                <c:pt idx="333">
                  <c:v>7639.9650697452935</c:v>
                </c:pt>
                <c:pt idx="334">
                  <c:v>7655.0255870796318</c:v>
                </c:pt>
                <c:pt idx="335">
                  <c:v>7670.0505776388809</c:v>
                </c:pt>
                <c:pt idx="336">
                  <c:v>7685.0400971600702</c:v>
                </c:pt>
                <c:pt idx="337">
                  <c:v>7699.9942010860896</c:v>
                </c:pt>
                <c:pt idx="338">
                  <c:v>7714.9129445675535</c:v>
                </c:pt>
                <c:pt idx="339">
                  <c:v>7729.7963824646522</c:v>
                </c:pt>
                <c:pt idx="340">
                  <c:v>7744.6445693489841</c:v>
                </c:pt>
                <c:pt idx="341">
                  <c:v>7759.4575595053821</c:v>
                </c:pt>
                <c:pt idx="342">
                  <c:v>7774.2354069337189</c:v>
                </c:pt>
                <c:pt idx="343">
                  <c:v>7788.9781653507043</c:v>
                </c:pt>
                <c:pt idx="344">
                  <c:v>7803.6858881916633</c:v>
                </c:pt>
                <c:pt idx="345">
                  <c:v>7818.3586286123063</c:v>
                </c:pt>
                <c:pt idx="346">
                  <c:v>7832.9964394904846</c:v>
                </c:pt>
                <c:pt idx="347">
                  <c:v>7847.5993734279309</c:v>
                </c:pt>
                <c:pt idx="348">
                  <c:v>7862.1674827519864</c:v>
                </c:pt>
                <c:pt idx="349">
                  <c:v>7876.7008195173203</c:v>
                </c:pt>
                <c:pt idx="350">
                  <c:v>7891.1994355076304</c:v>
                </c:pt>
                <c:pt idx="351">
                  <c:v>7905.6633822373333</c:v>
                </c:pt>
                <c:pt idx="352">
                  <c:v>7920.0927109532431</c:v>
                </c:pt>
                <c:pt idx="353">
                  <c:v>7934.4874726362377</c:v>
                </c:pt>
                <c:pt idx="354">
                  <c:v>7948.8477180029104</c:v>
                </c:pt>
                <c:pt idx="355">
                  <c:v>7963.1734975072113</c:v>
                </c:pt>
                <c:pt idx="356">
                  <c:v>7977.4648613420768</c:v>
                </c:pt>
                <c:pt idx="357">
                  <c:v>7991.721859441046</c:v>
                </c:pt>
                <c:pt idx="358">
                  <c:v>8005.9445414798647</c:v>
                </c:pt>
                <c:pt idx="359">
                  <c:v>8020.1329568780793</c:v>
                </c:pt>
                <c:pt idx="360">
                  <c:v>8034.2871548006196</c:v>
                </c:pt>
                <c:pt idx="361">
                  <c:v>8048.4071841593668</c:v>
                </c:pt>
                <c:pt idx="362">
                  <c:v>8062.4930936147111</c:v>
                </c:pt>
                <c:pt idx="363">
                  <c:v>8076.544931577102</c:v>
                </c:pt>
                <c:pt idx="364">
                  <c:v>8090.5627462085813</c:v>
                </c:pt>
                <c:pt idx="365">
                  <c:v>8104.5465854243084</c:v>
                </c:pt>
                <c:pt idx="366">
                  <c:v>8118.496496894074</c:v>
                </c:pt>
                <c:pt idx="367">
                  <c:v>8132.4125280438002</c:v>
                </c:pt>
                <c:pt idx="368">
                  <c:v>8146.2947260570363</c:v>
                </c:pt>
                <c:pt idx="369">
                  <c:v>8160.1431378764355</c:v>
                </c:pt>
                <c:pt idx="370">
                  <c:v>8173.9578102052274</c:v>
                </c:pt>
                <c:pt idx="371">
                  <c:v>8187.7387895086758</c:v>
                </c:pt>
                <c:pt idx="372">
                  <c:v>8201.486122015529</c:v>
                </c:pt>
                <c:pt idx="373">
                  <c:v>8215.199853719454</c:v>
                </c:pt>
                <c:pt idx="374">
                  <c:v>8228.8800303804728</c:v>
                </c:pt>
                <c:pt idx="375">
                  <c:v>8242.5266975263694</c:v>
                </c:pt>
                <c:pt idx="376">
                  <c:v>8256.1399004541072</c:v>
                </c:pt>
                <c:pt idx="377">
                  <c:v>8269.7196842312205</c:v>
                </c:pt>
                <c:pt idx="378">
                  <c:v>8283.2660936972025</c:v>
                </c:pt>
                <c:pt idx="379">
                  <c:v>8296.7791734648854</c:v>
                </c:pt>
                <c:pt idx="380">
                  <c:v>8310.2589679218054</c:v>
                </c:pt>
                <c:pt idx="381">
                  <c:v>8323.7055212315609</c:v>
                </c:pt>
                <c:pt idx="382">
                  <c:v>8337.1188773351623</c:v>
                </c:pt>
                <c:pt idx="383">
                  <c:v>8350.4990799523694</c:v>
                </c:pt>
                <c:pt idx="384">
                  <c:v>8363.8461725830202</c:v>
                </c:pt>
                <c:pt idx="385">
                  <c:v>8377.1601985083526</c:v>
                </c:pt>
                <c:pt idx="386">
                  <c:v>8390.4412007923111</c:v>
                </c:pt>
                <c:pt idx="387">
                  <c:v>8403.6892222828501</c:v>
                </c:pt>
                <c:pt idx="388">
                  <c:v>8416.9043056132268</c:v>
                </c:pt>
                <c:pt idx="389">
                  <c:v>8430.08649320328</c:v>
                </c:pt>
                <c:pt idx="390">
                  <c:v>8443.2358272607089</c:v>
                </c:pt>
                <c:pt idx="391">
                  <c:v>8456.3523497823335</c:v>
                </c:pt>
                <c:pt idx="392">
                  <c:v>8469.4361358560782</c:v>
                </c:pt>
                <c:pt idx="393">
                  <c:v>8482.4872432182638</c:v>
                </c:pt>
                <c:pt idx="394">
                  <c:v>8495.5057126200845</c:v>
                </c:pt>
                <c:pt idx="395">
                  <c:v>8508.4915846529821</c:v>
                </c:pt>
                <c:pt idx="396">
                  <c:v>8521.4448997543495</c:v>
                </c:pt>
                <c:pt idx="397">
                  <c:v>8534.3656982130487</c:v>
                </c:pt>
                <c:pt idx="398">
                  <c:v>8547.2540201747615</c:v>
                </c:pt>
                <c:pt idx="399">
                  <c:v>8560.1099056471576</c:v>
                </c:pt>
                <c:pt idx="400">
                  <c:v>8572.9333945049002</c:v>
                </c:pt>
                <c:pt idx="401">
                  <c:v>8585.7245264944886</c:v>
                </c:pt>
                <c:pt idx="402">
                  <c:v>8598.483341238938</c:v>
                </c:pt>
                <c:pt idx="403">
                  <c:v>8611.2098782422945</c:v>
                </c:pt>
                <c:pt idx="404">
                  <c:v>8623.904176894006</c:v>
                </c:pt>
                <c:pt idx="405">
                  <c:v>8636.5662764731369</c:v>
                </c:pt>
                <c:pt idx="406">
                  <c:v>8649.1962161524298</c:v>
                </c:pt>
                <c:pt idx="407">
                  <c:v>8661.7940350022345</c:v>
                </c:pt>
                <c:pt idx="408">
                  <c:v>8674.3597719942791</c:v>
                </c:pt>
                <c:pt idx="409">
                  <c:v>8686.8934660053164</c:v>
                </c:pt>
                <c:pt idx="410">
                  <c:v>8699.3951558206263</c:v>
                </c:pt>
                <c:pt idx="411">
                  <c:v>8711.864880137382</c:v>
                </c:pt>
                <c:pt idx="412">
                  <c:v>8724.3026775678973</c:v>
                </c:pt>
                <c:pt idx="413">
                  <c:v>8736.7085866427351</c:v>
                </c:pt>
                <c:pt idx="414">
                  <c:v>8749.0826458136962</c:v>
                </c:pt>
                <c:pt idx="415">
                  <c:v>8761.424893456684</c:v>
                </c:pt>
                <c:pt idx="416">
                  <c:v>8773.7353678744512</c:v>
                </c:pt>
                <c:pt idx="417">
                  <c:v>8786.0141072992265</c:v>
                </c:pt>
                <c:pt idx="418">
                  <c:v>8798.2611498952301</c:v>
                </c:pt>
                <c:pt idx="419">
                  <c:v>8810.4765337610752</c:v>
                </c:pt>
                <c:pt idx="420">
                  <c:v>8822.6602969320611</c:v>
                </c:pt>
                <c:pt idx="421">
                  <c:v>8834.8124773823547</c:v>
                </c:pt>
                <c:pt idx="422">
                  <c:v>8846.9331130270712</c:v>
                </c:pt>
                <c:pt idx="423">
                  <c:v>8859.0222417242549</c:v>
                </c:pt>
                <c:pt idx="424">
                  <c:v>8871.0799012767529</c:v>
                </c:pt>
                <c:pt idx="425">
                  <c:v>8883.1061294339906</c:v>
                </c:pt>
                <c:pt idx="426">
                  <c:v>8895.1009638936594</c:v>
                </c:pt>
                <c:pt idx="427">
                  <c:v>8907.0644423033027</c:v>
                </c:pt>
                <c:pt idx="428">
                  <c:v>8918.9966022618155</c:v>
                </c:pt>
                <c:pt idx="429">
                  <c:v>8930.8974813208461</c:v>
                </c:pt>
                <c:pt idx="430">
                  <c:v>8942.7671169861205</c:v>
                </c:pt>
                <c:pt idx="431">
                  <c:v>8954.6055467186779</c:v>
                </c:pt>
                <c:pt idx="432">
                  <c:v>8966.4128079360162</c:v>
                </c:pt>
                <c:pt idx="433">
                  <c:v>8978.1889380131652</c:v>
                </c:pt>
                <c:pt idx="434">
                  <c:v>8989.9339742836746</c:v>
                </c:pt>
                <c:pt idx="435">
                  <c:v>9001.6479540405271</c:v>
                </c:pt>
                <c:pt idx="436">
                  <c:v>9013.3309145369694</c:v>
                </c:pt>
                <c:pt idx="437">
                  <c:v>9024.982892987282</c:v>
                </c:pt>
                <c:pt idx="438">
                  <c:v>9036.6039265674608</c:v>
                </c:pt>
                <c:pt idx="439">
                  <c:v>9048.1940524158399</c:v>
                </c:pt>
                <c:pt idx="440">
                  <c:v>9059.7983536852043</c:v>
                </c:pt>
                <c:pt idx="441">
                  <c:v>9071.5403859907328</c:v>
                </c:pt>
                <c:pt idx="442">
                  <c:v>9083.4499771974843</c:v>
                </c:pt>
                <c:pt idx="443">
                  <c:v>9095.5173567624224</c:v>
                </c:pt>
                <c:pt idx="444">
                  <c:v>9107.7335735445649</c:v>
                </c:pt>
                <c:pt idx="445">
                  <c:v>9120.0896740036369</c:v>
                </c:pt>
                <c:pt idx="446">
                  <c:v>9132.5750320510269</c:v>
                </c:pt>
                <c:pt idx="447">
                  <c:v>9145.17885586599</c:v>
                </c:pt>
                <c:pt idx="448">
                  <c:v>9157.8903230638789</c:v>
                </c:pt>
                <c:pt idx="449">
                  <c:v>9170.6990317008167</c:v>
                </c:pt>
                <c:pt idx="450">
                  <c:v>9183.6005959631348</c:v>
                </c:pt>
                <c:pt idx="451">
                  <c:v>9196.5953206931572</c:v>
                </c:pt>
                <c:pt idx="452">
                  <c:v>9209.6835125686503</c:v>
                </c:pt>
                <c:pt idx="453">
                  <c:v>9222.8654801189714</c:v>
                </c:pt>
                <c:pt idx="454">
                  <c:v>9236.1415337433427</c:v>
                </c:pt>
                <c:pt idx="455">
                  <c:v>9249.5119857293248</c:v>
                </c:pt>
                <c:pt idx="456">
                  <c:v>9262.9771502715066</c:v>
                </c:pt>
                <c:pt idx="457">
                  <c:v>9276.5378272574289</c:v>
                </c:pt>
                <c:pt idx="458">
                  <c:v>9290.1962900927138</c:v>
                </c:pt>
                <c:pt idx="459">
                  <c:v>9303.9551479203765</c:v>
                </c:pt>
                <c:pt idx="460">
                  <c:v>9317.817017777541</c:v>
                </c:pt>
                <c:pt idx="461">
                  <c:v>9331.7845249886941</c:v>
                </c:pt>
                <c:pt idx="462">
                  <c:v>9345.8603035643937</c:v>
                </c:pt>
                <c:pt idx="463">
                  <c:v>9360.0469966055607</c:v>
                </c:pt>
                <c:pt idx="464">
                  <c:v>9374.347256713525</c:v>
                </c:pt>
                <c:pt idx="465">
                  <c:v>9388.7637464059753</c:v>
                </c:pt>
                <c:pt idx="466">
                  <c:v>9403.2991385389905</c:v>
                </c:pt>
                <c:pt idx="467">
                  <c:v>9417.9561167353168</c:v>
                </c:pt>
                <c:pt idx="468">
                  <c:v>9432.737375819077</c:v>
                </c:pt>
                <c:pt idx="469">
                  <c:v>9447.6456222570796</c:v>
                </c:pt>
                <c:pt idx="470">
                  <c:v>9462.6835746069264</c:v>
                </c:pt>
                <c:pt idx="471">
                  <c:v>9477.8539639721421</c:v>
                </c:pt>
                <c:pt idx="472">
                  <c:v>9493.1598997846741</c:v>
                </c:pt>
                <c:pt idx="473">
                  <c:v>9508.6060545930814</c:v>
                </c:pt>
                <c:pt idx="474">
                  <c:v>9524.1975750400452</c:v>
                </c:pt>
                <c:pt idx="475">
                  <c:v>9539.9396338379775</c:v>
                </c:pt>
                <c:pt idx="476">
                  <c:v>9555.8374311972984</c:v>
                </c:pt>
                <c:pt idx="477">
                  <c:v>9571.8961962829453</c:v>
                </c:pt>
                <c:pt idx="478">
                  <c:v>9588.1211887003155</c:v>
                </c:pt>
                <c:pt idx="479">
                  <c:v>9604.5112378649192</c:v>
                </c:pt>
                <c:pt idx="480">
                  <c:v>9621.0563933984795</c:v>
                </c:pt>
                <c:pt idx="481">
                  <c:v>9637.74553400679</c:v>
                </c:pt>
                <c:pt idx="482">
                  <c:v>9654.5451107087629</c:v>
                </c:pt>
                <c:pt idx="483">
                  <c:v>9671.4031494385326</c:v>
                </c:pt>
                <c:pt idx="484">
                  <c:v>9688.277054533386</c:v>
                </c:pt>
                <c:pt idx="485">
                  <c:v>9705.1391930263017</c:v>
                </c:pt>
                <c:pt idx="486">
                  <c:v>9721.9729463153599</c:v>
                </c:pt>
                <c:pt idx="487">
                  <c:v>9738.7691999238159</c:v>
                </c:pt>
                <c:pt idx="488">
                  <c:v>9755.5294563911302</c:v>
                </c:pt>
                <c:pt idx="489">
                  <c:v>9772.2537725827551</c:v>
                </c:pt>
                <c:pt idx="490">
                  <c:v>9788.9422050773501</c:v>
                </c:pt>
                <c:pt idx="491">
                  <c:v>9805.5948101676076</c:v>
                </c:pt>
                <c:pt idx="492">
                  <c:v>9822.2116438617722</c:v>
                </c:pt>
                <c:pt idx="493">
                  <c:v>9838.79276188515</c:v>
                </c:pt>
                <c:pt idx="494">
                  <c:v>9855.3382196816128</c:v>
                </c:pt>
                <c:pt idx="495">
                  <c:v>9871.8480724150868</c:v>
                </c:pt>
                <c:pt idx="496">
                  <c:v>9888.3223749710451</c:v>
                </c:pt>
                <c:pt idx="497">
                  <c:v>9904.7611819579834</c:v>
                </c:pt>
                <c:pt idx="498">
                  <c:v>9921.1645477088914</c:v>
                </c:pt>
                <c:pt idx="499">
                  <c:v>9937.5325262827209</c:v>
                </c:pt>
                <c:pt idx="500">
                  <c:v>9953.8651714658408</c:v>
                </c:pt>
                <c:pt idx="501">
                  <c:v>9970.1625367734832</c:v>
                </c:pt>
                <c:pt idx="502">
                  <c:v>9986.4246754511914</c:v>
                </c:pt>
                <c:pt idx="503">
                  <c:v>10002.651640476251</c:v>
                </c:pt>
                <c:pt idx="504">
                  <c:v>10018.843484559118</c:v>
                </c:pt>
                <c:pt idx="505">
                  <c:v>10035.000260144841</c:v>
                </c:pt>
                <c:pt idx="506">
                  <c:v>10051.122019414472</c:v>
                </c:pt>
                <c:pt idx="507">
                  <c:v>10067.208814286474</c:v>
                </c:pt>
                <c:pt idx="508">
                  <c:v>10083.26069641812</c:v>
                </c:pt>
                <c:pt idx="509">
                  <c:v>10099.277717206884</c:v>
                </c:pt>
                <c:pt idx="510">
                  <c:v>10115.259927791825</c:v>
                </c:pt>
                <c:pt idx="511">
                  <c:v>10131.207379054966</c:v>
                </c:pt>
                <c:pt idx="512">
                  <c:v>10147.120121622662</c:v>
                </c:pt>
                <c:pt idx="513">
                  <c:v>10162.998205866968</c:v>
                </c:pt>
                <c:pt idx="514">
                  <c:v>10178.841681906992</c:v>
                </c:pt>
                <c:pt idx="515">
                  <c:v>10194.650599610244</c:v>
                </c:pt>
                <c:pt idx="516">
                  <c:v>10210.425008593982</c:v>
                </c:pt>
                <c:pt idx="517">
                  <c:v>10226.164958226545</c:v>
                </c:pt>
                <c:pt idx="518">
                  <c:v>10241.870497628684</c:v>
                </c:pt>
                <c:pt idx="519">
                  <c:v>10257.541675674882</c:v>
                </c:pt>
                <c:pt idx="520">
                  <c:v>10273.17854099467</c:v>
                </c:pt>
                <c:pt idx="521">
                  <c:v>10288.781141973937</c:v>
                </c:pt>
                <c:pt idx="522">
                  <c:v>10304.349526756232</c:v>
                </c:pt>
                <c:pt idx="523">
                  <c:v>10319.883743244054</c:v>
                </c:pt>
                <c:pt idx="524">
                  <c:v>10335.383839100148</c:v>
                </c:pt>
                <c:pt idx="525">
                  <c:v>10350.849861748784</c:v>
                </c:pt>
                <c:pt idx="526">
                  <c:v>10366.281858377028</c:v>
                </c:pt>
                <c:pt idx="527">
                  <c:v>10381.679875936015</c:v>
                </c:pt>
                <c:pt idx="528">
                  <c:v>10397.043961142215</c:v>
                </c:pt>
                <c:pt idx="529">
                  <c:v>10412.374160478677</c:v>
                </c:pt>
                <c:pt idx="530">
                  <c:v>10427.670520196289</c:v>
                </c:pt>
                <c:pt idx="531">
                  <c:v>10442.933086315015</c:v>
                </c:pt>
                <c:pt idx="532">
                  <c:v>10458.161904625133</c:v>
                </c:pt>
                <c:pt idx="533">
                  <c:v>10473.357020688463</c:v>
                </c:pt>
                <c:pt idx="534">
                  <c:v>10488.518479839597</c:v>
                </c:pt>
                <c:pt idx="535">
                  <c:v>10503.646327187102</c:v>
                </c:pt>
                <c:pt idx="536">
                  <c:v>10518.740607614745</c:v>
                </c:pt>
                <c:pt idx="537">
                  <c:v>10533.801365782694</c:v>
                </c:pt>
                <c:pt idx="538">
                  <c:v>10548.828646128708</c:v>
                </c:pt>
                <c:pt idx="539">
                  <c:v>10563.822492869338</c:v>
                </c:pt>
                <c:pt idx="540">
                  <c:v>10578.782950001108</c:v>
                </c:pt>
                <c:pt idx="541">
                  <c:v>10593.710061301701</c:v>
                </c:pt>
                <c:pt idx="542">
                  <c:v>10608.603870331121</c:v>
                </c:pt>
                <c:pt idx="543">
                  <c:v>10623.464420432867</c:v>
                </c:pt>
                <c:pt idx="544">
                  <c:v>10638.291754735099</c:v>
                </c:pt>
                <c:pt idx="545">
                  <c:v>10653.085916151784</c:v>
                </c:pt>
                <c:pt idx="546">
                  <c:v>10667.84694738385</c:v>
                </c:pt>
                <c:pt idx="547">
                  <c:v>10682.574890920328</c:v>
                </c:pt>
                <c:pt idx="548">
                  <c:v>10697.26978903949</c:v>
                </c:pt>
                <c:pt idx="549">
                  <c:v>10711.931683809977</c:v>
                </c:pt>
                <c:pt idx="550">
                  <c:v>10726.560617091925</c:v>
                </c:pt>
                <c:pt idx="551">
                  <c:v>10741.156630538091</c:v>
                </c:pt>
                <c:pt idx="552">
                  <c:v>10755.719765594957</c:v>
                </c:pt>
                <c:pt idx="553">
                  <c:v>10770.250063503841</c:v>
                </c:pt>
                <c:pt idx="554">
                  <c:v>10784.747565302003</c:v>
                </c:pt>
                <c:pt idx="555">
                  <c:v>10799.212311823734</c:v>
                </c:pt>
                <c:pt idx="556">
                  <c:v>10813.644343701451</c:v>
                </c:pt>
                <c:pt idx="557">
                  <c:v>10828.04370136678</c:v>
                </c:pt>
                <c:pt idx="558">
                  <c:v>10842.410425051634</c:v>
                </c:pt>
                <c:pt idx="559">
                  <c:v>10856.744554789288</c:v>
                </c:pt>
                <c:pt idx="560">
                  <c:v>10871.046130415445</c:v>
                </c:pt>
                <c:pt idx="561">
                  <c:v>10885.315191569298</c:v>
                </c:pt>
                <c:pt idx="562">
                  <c:v>10899.551777694585</c:v>
                </c:pt>
                <c:pt idx="563">
                  <c:v>10913.755928040644</c:v>
                </c:pt>
                <c:pt idx="564">
                  <c:v>10927.927681663454</c:v>
                </c:pt>
                <c:pt idx="565">
                  <c:v>10942.067077426675</c:v>
                </c:pt>
                <c:pt idx="566">
                  <c:v>10956.174154002681</c:v>
                </c:pt>
                <c:pt idx="567">
                  <c:v>10970.248949873598</c:v>
                </c:pt>
                <c:pt idx="568">
                  <c:v>10984.29150333231</c:v>
                </c:pt>
                <c:pt idx="569">
                  <c:v>10998.301852483493</c:v>
                </c:pt>
                <c:pt idx="570">
                  <c:v>11012.280035244621</c:v>
                </c:pt>
                <c:pt idx="571">
                  <c:v>11026.22608934697</c:v>
                </c:pt>
                <c:pt idx="572">
                  <c:v>11040.140052336625</c:v>
                </c:pt>
                <c:pt idx="573">
                  <c:v>11054.021961575472</c:v>
                </c:pt>
                <c:pt idx="574">
                  <c:v>11067.871854242194</c:v>
                </c:pt>
                <c:pt idx="575">
                  <c:v>11081.689767333251</c:v>
                </c:pt>
                <c:pt idx="576">
                  <c:v>11095.475737663868</c:v>
                </c:pt>
                <c:pt idx="577">
                  <c:v>11109.229801869003</c:v>
                </c:pt>
                <c:pt idx="578">
                  <c:v>11122.951996404325</c:v>
                </c:pt>
                <c:pt idx="579">
                  <c:v>11136.642357547167</c:v>
                </c:pt>
                <c:pt idx="580">
                  <c:v>11150.300921397502</c:v>
                </c:pt>
                <c:pt idx="581">
                  <c:v>11163.927723878885</c:v>
                </c:pt>
                <c:pt idx="582">
                  <c:v>11177.522800739411</c:v>
                </c:pt>
                <c:pt idx="583">
                  <c:v>11191.086187552652</c:v>
                </c:pt>
                <c:pt idx="584">
                  <c:v>11204.617919718603</c:v>
                </c:pt>
                <c:pt idx="585">
                  <c:v>11218.118032464617</c:v>
                </c:pt>
                <c:pt idx="586">
                  <c:v>11231.58656084633</c:v>
                </c:pt>
                <c:pt idx="587">
                  <c:v>11245.023539748589</c:v>
                </c:pt>
                <c:pt idx="588">
                  <c:v>11258.429003886369</c:v>
                </c:pt>
                <c:pt idx="589">
                  <c:v>11271.802987805697</c:v>
                </c:pt>
                <c:pt idx="590">
                  <c:v>11285.145525884549</c:v>
                </c:pt>
                <c:pt idx="591">
                  <c:v>11298.456652333765</c:v>
                </c:pt>
                <c:pt idx="592">
                  <c:v>11311.736401197944</c:v>
                </c:pt>
                <c:pt idx="593">
                  <c:v>11324.984806356344</c:v>
                </c:pt>
                <c:pt idx="594">
                  <c:v>11338.201901523771</c:v>
                </c:pt>
                <c:pt idx="595">
                  <c:v>11351.387720251461</c:v>
                </c:pt>
                <c:pt idx="596">
                  <c:v>11364.542295927971</c:v>
                </c:pt>
                <c:pt idx="597">
                  <c:v>11377.665661780045</c:v>
                </c:pt>
                <c:pt idx="598">
                  <c:v>11390.757850873493</c:v>
                </c:pt>
                <c:pt idx="599">
                  <c:v>11403.818896114055</c:v>
                </c:pt>
                <c:pt idx="600">
                  <c:v>11416.848830248266</c:v>
                </c:pt>
                <c:pt idx="601">
                  <c:v>11429.847685864312</c:v>
                </c:pt>
                <c:pt idx="602">
                  <c:v>11442.815495392886</c:v>
                </c:pt>
                <c:pt idx="603">
                  <c:v>11455.752291108034</c:v>
                </c:pt>
                <c:pt idx="604">
                  <c:v>11468.658105128001</c:v>
                </c:pt>
                <c:pt idx="605">
                  <c:v>11481.532969416072</c:v>
                </c:pt>
                <c:pt idx="606">
                  <c:v>11494.376915781404</c:v>
                </c:pt>
                <c:pt idx="607">
                  <c:v>11507.189975879859</c:v>
                </c:pt>
                <c:pt idx="608">
                  <c:v>11519.972181214833</c:v>
                </c:pt>
                <c:pt idx="609">
                  <c:v>11532.723563138072</c:v>
                </c:pt>
                <c:pt idx="610">
                  <c:v>11545.444152850494</c:v>
                </c:pt>
                <c:pt idx="611">
                  <c:v>11558.133981403002</c:v>
                </c:pt>
                <c:pt idx="612">
                  <c:v>11570.793079697291</c:v>
                </c:pt>
                <c:pt idx="613">
                  <c:v>11583.421478486654</c:v>
                </c:pt>
                <c:pt idx="614">
                  <c:v>11596.019208376796</c:v>
                </c:pt>
                <c:pt idx="615">
                  <c:v>11608.586299826637</c:v>
                </c:pt>
                <c:pt idx="616">
                  <c:v>11621.122783149089</c:v>
                </c:pt>
                <c:pt idx="617">
                  <c:v>11633.628688511837</c:v>
                </c:pt>
                <c:pt idx="618">
                  <c:v>11646.104045938122</c:v>
                </c:pt>
                <c:pt idx="619">
                  <c:v>11658.548885307522</c:v>
                </c:pt>
                <c:pt idx="620">
                  <c:v>11670.963236356723</c:v>
                </c:pt>
                <c:pt idx="621">
                  <c:v>11683.347128680296</c:v>
                </c:pt>
                <c:pt idx="622">
                  <c:v>11695.700591731455</c:v>
                </c:pt>
                <c:pt idx="623">
                  <c:v>11708.023654822824</c:v>
                </c:pt>
                <c:pt idx="624">
                  <c:v>11720.3163471272</c:v>
                </c:pt>
                <c:pt idx="625">
                  <c:v>11732.578697678297</c:v>
                </c:pt>
                <c:pt idx="626">
                  <c:v>11744.810735371504</c:v>
                </c:pt>
                <c:pt idx="627">
                  <c:v>11757.012488964629</c:v>
                </c:pt>
                <c:pt idx="628">
                  <c:v>11769.183987078639</c:v>
                </c:pt>
                <c:pt idx="629">
                  <c:v>11781.325258198402</c:v>
                </c:pt>
                <c:pt idx="630">
                  <c:v>11793.436331198693</c:v>
                </c:pt>
                <c:pt idx="631">
                  <c:v>11805.517234548315</c:v>
                </c:pt>
                <c:pt idx="632">
                  <c:v>11817.567996311698</c:v>
                </c:pt>
                <c:pt idx="633">
                  <c:v>11829.588644413923</c:v>
                </c:pt>
                <c:pt idx="634">
                  <c:v>11841.579206641591</c:v>
                </c:pt>
                <c:pt idx="635">
                  <c:v>11853.539710643687</c:v>
                </c:pt>
                <c:pt idx="636">
                  <c:v>11865.470183932437</c:v>
                </c:pt>
                <c:pt idx="637">
                  <c:v>11877.370653884158</c:v>
                </c:pt>
                <c:pt idx="638">
                  <c:v>11889.241147740102</c:v>
                </c:pt>
                <c:pt idx="639">
                  <c:v>11901.081692607295</c:v>
                </c:pt>
                <c:pt idx="640">
                  <c:v>11912.892315459372</c:v>
                </c:pt>
                <c:pt idx="641">
                  <c:v>11924.673043137402</c:v>
                </c:pt>
                <c:pt idx="642">
                  <c:v>11936.423902350705</c:v>
                </c:pt>
                <c:pt idx="643">
                  <c:v>11948.144919677676</c:v>
                </c:pt>
                <c:pt idx="644">
                  <c:v>11959.836121566583</c:v>
                </c:pt>
                <c:pt idx="645">
                  <c:v>11971.497534336379</c:v>
                </c:pt>
                <c:pt idx="646">
                  <c:v>11983.129184177493</c:v>
                </c:pt>
                <c:pt idx="647">
                  <c:v>11994.731097152629</c:v>
                </c:pt>
                <c:pt idx="648">
                  <c:v>12006.303299197549</c:v>
                </c:pt>
                <c:pt idx="649">
                  <c:v>12017.84581612185</c:v>
                </c:pt>
                <c:pt idx="650">
                  <c:v>12029.358673609744</c:v>
                </c:pt>
                <c:pt idx="651">
                  <c:v>12040.841897220829</c:v>
                </c:pt>
                <c:pt idx="652">
                  <c:v>12052.295512390849</c:v>
                </c:pt>
                <c:pt idx="653">
                  <c:v>12063.719544432453</c:v>
                </c:pt>
                <c:pt idx="654">
                  <c:v>12075.114018535955</c:v>
                </c:pt>
                <c:pt idx="655">
                  <c:v>12086.478959770071</c:v>
                </c:pt>
                <c:pt idx="656">
                  <c:v>12097.814393082677</c:v>
                </c:pt>
                <c:pt idx="657">
                  <c:v>12109.120343301536</c:v>
                </c:pt>
                <c:pt idx="658">
                  <c:v>12120.396835135032</c:v>
                </c:pt>
                <c:pt idx="659">
                  <c:v>12131.643893172901</c:v>
                </c:pt>
                <c:pt idx="660">
                  <c:v>12142.86154188695</c:v>
                </c:pt>
                <c:pt idx="661">
                  <c:v>12154.049805631779</c:v>
                </c:pt>
                <c:pt idx="662">
                  <c:v>12165.208708645492</c:v>
                </c:pt>
                <c:pt idx="663">
                  <c:v>12176.338275050401</c:v>
                </c:pt>
                <c:pt idx="664">
                  <c:v>12187.438528853732</c:v>
                </c:pt>
                <c:pt idx="665">
                  <c:v>12198.509493948326</c:v>
                </c:pt>
                <c:pt idx="666">
                  <c:v>12209.551194113325</c:v>
                </c:pt>
                <c:pt idx="667">
                  <c:v>12220.563653014862</c:v>
                </c:pt>
                <c:pt idx="668">
                  <c:v>12231.546894206751</c:v>
                </c:pt>
                <c:pt idx="669">
                  <c:v>12242.50094113116</c:v>
                </c:pt>
                <c:pt idx="670">
                  <c:v>12253.425817119285</c:v>
                </c:pt>
                <c:pt idx="671">
                  <c:v>12264.32154539202</c:v>
                </c:pt>
                <c:pt idx="672">
                  <c:v>12275.188149060625</c:v>
                </c:pt>
                <c:pt idx="673">
                  <c:v>12286.025651127382</c:v>
                </c:pt>
                <c:pt idx="674">
                  <c:v>12296.834074486256</c:v>
                </c:pt>
                <c:pt idx="675">
                  <c:v>12307.613441923542</c:v>
                </c:pt>
                <c:pt idx="676">
                  <c:v>12318.363776118515</c:v>
                </c:pt>
                <c:pt idx="677">
                  <c:v>12329.085099644068</c:v>
                </c:pt>
                <c:pt idx="678">
                  <c:v>12339.777434967355</c:v>
                </c:pt>
                <c:pt idx="679">
                  <c:v>12350.440804450425</c:v>
                </c:pt>
                <c:pt idx="680">
                  <c:v>12361.075230350847</c:v>
                </c:pt>
                <c:pt idx="681">
                  <c:v>12371.680734822341</c:v>
                </c:pt>
                <c:pt idx="682">
                  <c:v>12382.257339915395</c:v>
                </c:pt>
                <c:pt idx="683">
                  <c:v>12392.805067577883</c:v>
                </c:pt>
                <c:pt idx="684">
                  <c:v>12403.323939655678</c:v>
                </c:pt>
                <c:pt idx="685">
                  <c:v>12413.813977893262</c:v>
                </c:pt>
                <c:pt idx="686">
                  <c:v>12424.275203934327</c:v>
                </c:pt>
                <c:pt idx="687">
                  <c:v>12434.70763932238</c:v>
                </c:pt>
                <c:pt idx="688">
                  <c:v>12445.111305501337</c:v>
                </c:pt>
                <c:pt idx="689">
                  <c:v>12455.486223816117</c:v>
                </c:pt>
                <c:pt idx="690">
                  <c:v>12465.832415513227</c:v>
                </c:pt>
                <c:pt idx="691">
                  <c:v>12476.149901741348</c:v>
                </c:pt>
                <c:pt idx="692">
                  <c:v>12486.438703551921</c:v>
                </c:pt>
                <c:pt idx="693">
                  <c:v>12496.698841899719</c:v>
                </c:pt>
                <c:pt idx="694">
                  <c:v>12506.930337643416</c:v>
                </c:pt>
                <c:pt idx="695">
                  <c:v>12517.133211546166</c:v>
                </c:pt>
                <c:pt idx="696">
                  <c:v>12527.307484276162</c:v>
                </c:pt>
                <c:pt idx="697">
                  <c:v>12537.453176407198</c:v>
                </c:pt>
                <c:pt idx="698">
                  <c:v>12547.570308419228</c:v>
                </c:pt>
                <c:pt idx="699">
                  <c:v>12557.658900698925</c:v>
                </c:pt>
                <c:pt idx="700">
                  <c:v>12567.718973540221</c:v>
                </c:pt>
                <c:pt idx="701">
                  <c:v>12577.750547144864</c:v>
                </c:pt>
                <c:pt idx="702">
                  <c:v>12587.75364162296</c:v>
                </c:pt>
                <c:pt idx="703">
                  <c:v>12597.728276993505</c:v>
                </c:pt>
                <c:pt idx="704">
                  <c:v>12607.67447318493</c:v>
                </c:pt>
                <c:pt idx="705">
                  <c:v>12617.592250035636</c:v>
                </c:pt>
                <c:pt idx="706">
                  <c:v>12627.48162729451</c:v>
                </c:pt>
                <c:pt idx="707">
                  <c:v>12637.342624621466</c:v>
                </c:pt>
                <c:pt idx="708">
                  <c:v>12647.175261587958</c:v>
                </c:pt>
                <c:pt idx="709">
                  <c:v>12656.979557677503</c:v>
                </c:pt>
                <c:pt idx="710">
                  <c:v>12666.755532286197</c:v>
                </c:pt>
                <c:pt idx="711">
                  <c:v>12676.503204723227</c:v>
                </c:pt>
                <c:pt idx="712">
                  <c:v>12686.222594211376</c:v>
                </c:pt>
                <c:pt idx="713">
                  <c:v>12695.913719887538</c:v>
                </c:pt>
                <c:pt idx="714">
                  <c:v>12705.57660080321</c:v>
                </c:pt>
                <c:pt idx="715">
                  <c:v>12715.211255925</c:v>
                </c:pt>
                <c:pt idx="716">
                  <c:v>12724.817704135117</c:v>
                </c:pt>
                <c:pt idx="717">
                  <c:v>12734.39596423187</c:v>
                </c:pt>
                <c:pt idx="718">
                  <c:v>12743.946054930151</c:v>
                </c:pt>
                <c:pt idx="719">
                  <c:v>12753.467994861927</c:v>
                </c:pt>
                <c:pt idx="720">
                  <c:v>12762.961802576721</c:v>
                </c:pt>
                <c:pt idx="721">
                  <c:v>12772.427496542094</c:v>
                </c:pt>
                <c:pt idx="722">
                  <c:v>12781.86509514412</c:v>
                </c:pt>
                <c:pt idx="723">
                  <c:v>12791.274616687862</c:v>
                </c:pt>
                <c:pt idx="724">
                  <c:v>12800.656079397844</c:v>
                </c:pt>
                <c:pt idx="725">
                  <c:v>12810.009501418519</c:v>
                </c:pt>
                <c:pt idx="726">
                  <c:v>12819.334900814734</c:v>
                </c:pt>
                <c:pt idx="727">
                  <c:v>12828.632295572192</c:v>
                </c:pt>
                <c:pt idx="728">
                  <c:v>12837.901703597909</c:v>
                </c:pt>
                <c:pt idx="729">
                  <c:v>12847.143142720679</c:v>
                </c:pt>
                <c:pt idx="730">
                  <c:v>12856.35663069152</c:v>
                </c:pt>
                <c:pt idx="731">
                  <c:v>12865.542185184127</c:v>
                </c:pt>
                <c:pt idx="732">
                  <c:v>12874.699823795321</c:v>
                </c:pt>
                <c:pt idx="733">
                  <c:v>12883.829564045493</c:v>
                </c:pt>
                <c:pt idx="734">
                  <c:v>12892.931423379046</c:v>
                </c:pt>
                <c:pt idx="735">
                  <c:v>12902.00541916484</c:v>
                </c:pt>
                <c:pt idx="736">
                  <c:v>12911.051568696619</c:v>
                </c:pt>
                <c:pt idx="737">
                  <c:v>12920.069889193457</c:v>
                </c:pt>
                <c:pt idx="738">
                  <c:v>12929.060397800182</c:v>
                </c:pt>
                <c:pt idx="739">
                  <c:v>12938.023111587803</c:v>
                </c:pt>
                <c:pt idx="740">
                  <c:v>12946.958047553944</c:v>
                </c:pt>
                <c:pt idx="741">
                  <c:v>12955.865222623263</c:v>
                </c:pt>
                <c:pt idx="742">
                  <c:v>12964.744653647869</c:v>
                </c:pt>
                <c:pt idx="743">
                  <c:v>12973.59635740775</c:v>
                </c:pt>
                <c:pt idx="744">
                  <c:v>12982.420350611183</c:v>
                </c:pt>
                <c:pt idx="745">
                  <c:v>12991.216649895143</c:v>
                </c:pt>
                <c:pt idx="746">
                  <c:v>12999.985271825723</c:v>
                </c:pt>
                <c:pt idx="747">
                  <c:v>13008.726232898536</c:v>
                </c:pt>
                <c:pt idx="748">
                  <c:v>13017.439549539124</c:v>
                </c:pt>
                <c:pt idx="749">
                  <c:v>13026.125238103356</c:v>
                </c:pt>
                <c:pt idx="750">
                  <c:v>13034.783314877834</c:v>
                </c:pt>
                <c:pt idx="751">
                  <c:v>13043.413796080289</c:v>
                </c:pt>
                <c:pt idx="752">
                  <c:v>13052.016697859981</c:v>
                </c:pt>
                <c:pt idx="753">
                  <c:v>13060.592036298083</c:v>
                </c:pt>
                <c:pt idx="754">
                  <c:v>13069.139827408082</c:v>
                </c:pt>
                <c:pt idx="755">
                  <c:v>13077.660087136162</c:v>
                </c:pt>
                <c:pt idx="756">
                  <c:v>13086.152831361595</c:v>
                </c:pt>
                <c:pt idx="757">
                  <c:v>13094.618075897115</c:v>
                </c:pt>
                <c:pt idx="758">
                  <c:v>13103.055836489313</c:v>
                </c:pt>
                <c:pt idx="759">
                  <c:v>13111.466128819009</c:v>
                </c:pt>
                <c:pt idx="760">
                  <c:v>13119.84896850163</c:v>
                </c:pt>
                <c:pt idx="761">
                  <c:v>13128.204371087584</c:v>
                </c:pt>
                <c:pt idx="762">
                  <c:v>13136.532352062633</c:v>
                </c:pt>
                <c:pt idx="763">
                  <c:v>13144.832926848268</c:v>
                </c:pt>
                <c:pt idx="764">
                  <c:v>13153.106110802071</c:v>
                </c:pt>
                <c:pt idx="765">
                  <c:v>13161.351919218083</c:v>
                </c:pt>
                <c:pt idx="766">
                  <c:v>13169.570367327169</c:v>
                </c:pt>
                <c:pt idx="767">
                  <c:v>13177.761470297379</c:v>
                </c:pt>
                <c:pt idx="768">
                  <c:v>13185.925243234307</c:v>
                </c:pt>
                <c:pt idx="769">
                  <c:v>13194.06170118145</c:v>
                </c:pt>
                <c:pt idx="770">
                  <c:v>13202.170859120562</c:v>
                </c:pt>
                <c:pt idx="771">
                  <c:v>13210.252731972005</c:v>
                </c:pt>
                <c:pt idx="772">
                  <c:v>13218.307334595105</c:v>
                </c:pt>
                <c:pt idx="773">
                  <c:v>13226.334681788498</c:v>
                </c:pt>
                <c:pt idx="774">
                  <c:v>13234.334788290476</c:v>
                </c:pt>
                <c:pt idx="775">
                  <c:v>13242.307668779336</c:v>
                </c:pt>
                <c:pt idx="776">
                  <c:v>13250.253337873719</c:v>
                </c:pt>
                <c:pt idx="777">
                  <c:v>13258.17181013295</c:v>
                </c:pt>
                <c:pt idx="778">
                  <c:v>13266.063100057383</c:v>
                </c:pt>
                <c:pt idx="779">
                  <c:v>13273.927222088734</c:v>
                </c:pt>
                <c:pt idx="780">
                  <c:v>13281.764190610416</c:v>
                </c:pt>
                <c:pt idx="781">
                  <c:v>13289.574019947871</c:v>
                </c:pt>
                <c:pt idx="782">
                  <c:v>13297.356724368905</c:v>
                </c:pt>
                <c:pt idx="783">
                  <c:v>13305.112318084011</c:v>
                </c:pt>
                <c:pt idx="784">
                  <c:v>13312.840815246705</c:v>
                </c:pt>
                <c:pt idx="785">
                  <c:v>13320.542229953844</c:v>
                </c:pt>
                <c:pt idx="786">
                  <c:v>13328.216576245952</c:v>
                </c:pt>
                <c:pt idx="787">
                  <c:v>13335.863868107543</c:v>
                </c:pt>
                <c:pt idx="788">
                  <c:v>13343.484119467439</c:v>
                </c:pt>
                <c:pt idx="789">
                  <c:v>13351.077344199091</c:v>
                </c:pt>
                <c:pt idx="790">
                  <c:v>13358.643556120893</c:v>
                </c:pt>
                <c:pt idx="791">
                  <c:v>13366.182768996494</c:v>
                </c:pt>
                <c:pt idx="792">
                  <c:v>13373.694996535116</c:v>
                </c:pt>
                <c:pt idx="793">
                  <c:v>13381.180252391863</c:v>
                </c:pt>
                <c:pt idx="794">
                  <c:v>13388.638550168027</c:v>
                </c:pt>
                <c:pt idx="795">
                  <c:v>13396.069903411399</c:v>
                </c:pt>
                <c:pt idx="796">
                  <c:v>13403.474325616573</c:v>
                </c:pt>
                <c:pt idx="797">
                  <c:v>13410.851830225252</c:v>
                </c:pt>
                <c:pt idx="798">
                  <c:v>13418.202430626547</c:v>
                </c:pt>
                <c:pt idx="799">
                  <c:v>13425.526140157279</c:v>
                </c:pt>
                <c:pt idx="800">
                  <c:v>13432.82297210228</c:v>
                </c:pt>
                <c:pt idx="801">
                  <c:v>13440.092939694687</c:v>
                </c:pt>
                <c:pt idx="802">
                  <c:v>13447.336056116237</c:v>
                </c:pt>
                <c:pt idx="803">
                  <c:v>13454.552334497566</c:v>
                </c:pt>
                <c:pt idx="804">
                  <c:v>13461.741787918498</c:v>
                </c:pt>
                <c:pt idx="805">
                  <c:v>13468.904429408331</c:v>
                </c:pt>
                <c:pt idx="806">
                  <c:v>13476.040271946133</c:v>
                </c:pt>
                <c:pt idx="807">
                  <c:v>13483.149328461028</c:v>
                </c:pt>
                <c:pt idx="808">
                  <c:v>13490.23161183248</c:v>
                </c:pt>
                <c:pt idx="809">
                  <c:v>13497.287134890576</c:v>
                </c:pt>
                <c:pt idx="810">
                  <c:v>13504.315910416313</c:v>
                </c:pt>
                <c:pt idx="811">
                  <c:v>13511.317951141878</c:v>
                </c:pt>
                <c:pt idx="812">
                  <c:v>13518.293269750922</c:v>
                </c:pt>
                <c:pt idx="813">
                  <c:v>13525.241878878845</c:v>
                </c:pt>
                <c:pt idx="814">
                  <c:v>13532.163791113071</c:v>
                </c:pt>
                <c:pt idx="815">
                  <c:v>13539.059018993321</c:v>
                </c:pt>
                <c:pt idx="816">
                  <c:v>13545.927575011887</c:v>
                </c:pt>
                <c:pt idx="817">
                  <c:v>13552.769471613905</c:v>
                </c:pt>
                <c:pt idx="818">
                  <c:v>13559.584721197625</c:v>
                </c:pt>
                <c:pt idx="819">
                  <c:v>13566.373336114682</c:v>
                </c:pt>
                <c:pt idx="820">
                  <c:v>13573.13532867036</c:v>
                </c:pt>
                <c:pt idx="821">
                  <c:v>13579.870711123862</c:v>
                </c:pt>
                <c:pt idx="822">
                  <c:v>13586.579495688573</c:v>
                </c:pt>
                <c:pt idx="823">
                  <c:v>13593.261694532323</c:v>
                </c:pt>
                <c:pt idx="824">
                  <c:v>13599.917319777649</c:v>
                </c:pt>
                <c:pt idx="825">
                  <c:v>13606.546383502056</c:v>
                </c:pt>
                <c:pt idx="826">
                  <c:v>13613.148897738281</c:v>
                </c:pt>
                <c:pt idx="827">
                  <c:v>13619.724874474541</c:v>
                </c:pt>
                <c:pt idx="828">
                  <c:v>13626.274325654796</c:v>
                </c:pt>
                <c:pt idx="829">
                  <c:v>13632.797263179003</c:v>
                </c:pt>
                <c:pt idx="830">
                  <c:v>13639.293698903371</c:v>
                </c:pt>
                <c:pt idx="831">
                  <c:v>13645.763644640612</c:v>
                </c:pt>
                <c:pt idx="832">
                  <c:v>13652.207112160189</c:v>
                </c:pt>
                <c:pt idx="833">
                  <c:v>13658.624113188574</c:v>
                </c:pt>
                <c:pt idx="834">
                  <c:v>13665.014659409488</c:v>
                </c:pt>
                <c:pt idx="835">
                  <c:v>13671.378762464152</c:v>
                </c:pt>
                <c:pt idx="836">
                  <c:v>13677.716433951533</c:v>
                </c:pt>
                <c:pt idx="837">
                  <c:v>13684.027685428589</c:v>
                </c:pt>
                <c:pt idx="838">
                  <c:v>13690.312528410512</c:v>
                </c:pt>
                <c:pt idx="839">
                  <c:v>13696.570974370965</c:v>
                </c:pt>
                <c:pt idx="840">
                  <c:v>13702.803034742334</c:v>
                </c:pt>
                <c:pt idx="841">
                  <c:v>13709.008720915957</c:v>
                </c:pt>
                <c:pt idx="842">
                  <c:v>13715.188044242372</c:v>
                </c:pt>
                <c:pt idx="843">
                  <c:v>13721.34101603154</c:v>
                </c:pt>
                <c:pt idx="844">
                  <c:v>13727.467651531337</c:v>
                </c:pt>
                <c:pt idx="845">
                  <c:v>13733.567969865024</c:v>
                </c:pt>
                <c:pt idx="846">
                  <c:v>13739.641982099591</c:v>
                </c:pt>
                <c:pt idx="847">
                  <c:v>13745.689699265797</c:v>
                </c:pt>
                <c:pt idx="848">
                  <c:v>13751.711132358558</c:v>
                </c:pt>
                <c:pt idx="849">
                  <c:v>13757.706292337325</c:v>
                </c:pt>
                <c:pt idx="850">
                  <c:v>13763.675190126451</c:v>
                </c:pt>
                <c:pt idx="851">
                  <c:v>13769.617836615549</c:v>
                </c:pt>
                <c:pt idx="852">
                  <c:v>13775.534242659845</c:v>
                </c:pt>
                <c:pt idx="853">
                  <c:v>13781.424419080515</c:v>
                </c:pt>
                <c:pt idx="854">
                  <c:v>13787.288376665016</c:v>
                </c:pt>
                <c:pt idx="855">
                  <c:v>13793.12612616741</c:v>
                </c:pt>
                <c:pt idx="856">
                  <c:v>13798.937678308681</c:v>
                </c:pt>
                <c:pt idx="857">
                  <c:v>13804.723043777039</c:v>
                </c:pt>
                <c:pt idx="858">
                  <c:v>13810.482233228218</c:v>
                </c:pt>
                <c:pt idx="859">
                  <c:v>13816.215257285765</c:v>
                </c:pt>
                <c:pt idx="860">
                  <c:v>13821.922126541325</c:v>
                </c:pt>
                <c:pt idx="861">
                  <c:v>13827.602851554917</c:v>
                </c:pt>
                <c:pt idx="862">
                  <c:v>13833.257442855198</c:v>
                </c:pt>
                <c:pt idx="863">
                  <c:v>13838.885910939727</c:v>
                </c:pt>
                <c:pt idx="864">
                  <c:v>13844.488266275217</c:v>
                </c:pt>
                <c:pt idx="865">
                  <c:v>13850.064519297781</c:v>
                </c:pt>
                <c:pt idx="866">
                  <c:v>13855.614680413175</c:v>
                </c:pt>
                <c:pt idx="867">
                  <c:v>13861.138759997026</c:v>
                </c:pt>
                <c:pt idx="868">
                  <c:v>13866.636768395063</c:v>
                </c:pt>
                <c:pt idx="869">
                  <c:v>13872.108715923339</c:v>
                </c:pt>
                <c:pt idx="870">
                  <c:v>13877.554612868442</c:v>
                </c:pt>
                <c:pt idx="871">
                  <c:v>13882.974469487706</c:v>
                </c:pt>
                <c:pt idx="872">
                  <c:v>13888.368296009416</c:v>
                </c:pt>
                <c:pt idx="873">
                  <c:v>13893.736102632998</c:v>
                </c:pt>
                <c:pt idx="874">
                  <c:v>13899.077899529222</c:v>
                </c:pt>
                <c:pt idx="875">
                  <c:v>13904.393696840378</c:v>
                </c:pt>
                <c:pt idx="876">
                  <c:v>13909.683504680461</c:v>
                </c:pt>
                <c:pt idx="877">
                  <c:v>13914.947333135353</c:v>
                </c:pt>
                <c:pt idx="878">
                  <c:v>13920.185192262985</c:v>
                </c:pt>
                <c:pt idx="879">
                  <c:v>13925.397092093508</c:v>
                </c:pt>
                <c:pt idx="880">
                  <c:v>13930.583042629456</c:v>
                </c:pt>
                <c:pt idx="881">
                  <c:v>13935.743053845898</c:v>
                </c:pt>
                <c:pt idx="882">
                  <c:v>13940.877135690596</c:v>
                </c:pt>
                <c:pt idx="883">
                  <c:v>13945.985298084153</c:v>
                </c:pt>
                <c:pt idx="884">
                  <c:v>13951.067550920152</c:v>
                </c:pt>
                <c:pt idx="885">
                  <c:v>13956.123904065298</c:v>
                </c:pt>
                <c:pt idx="886">
                  <c:v>13961.154367359559</c:v>
                </c:pt>
                <c:pt idx="887">
                  <c:v>13966.158950616293</c:v>
                </c:pt>
                <c:pt idx="888">
                  <c:v>13971.137663622374</c:v>
                </c:pt>
                <c:pt idx="889">
                  <c:v>13976.090516138323</c:v>
                </c:pt>
                <c:pt idx="890">
                  <c:v>13981.017517898426</c:v>
                </c:pt>
                <c:pt idx="891">
                  <c:v>13985.918678610849</c:v>
                </c:pt>
                <c:pt idx="892">
                  <c:v>13990.794007957758</c:v>
                </c:pt>
                <c:pt idx="893">
                  <c:v>13995.643515595424</c:v>
                </c:pt>
                <c:pt idx="894">
                  <c:v>14000.467211154333</c:v>
                </c:pt>
                <c:pt idx="895">
                  <c:v>14005.265104239294</c:v>
                </c:pt>
                <c:pt idx="896">
                  <c:v>14010.037204429535</c:v>
                </c:pt>
                <c:pt idx="897">
                  <c:v>14014.783521278807</c:v>
                </c:pt>
                <c:pt idx="898">
                  <c:v>14019.504064315479</c:v>
                </c:pt>
                <c:pt idx="899">
                  <c:v>14024.198843042626</c:v>
                </c:pt>
                <c:pt idx="900">
                  <c:v>14028.86786693813</c:v>
                </c:pt>
                <c:pt idx="901">
                  <c:v>14033.511145454755</c:v>
                </c:pt>
                <c:pt idx="902">
                  <c:v>14038.128688020248</c:v>
                </c:pt>
                <c:pt idx="903">
                  <c:v>14042.720504037412</c:v>
                </c:pt>
                <c:pt idx="904">
                  <c:v>14047.286602884189</c:v>
                </c:pt>
                <c:pt idx="905">
                  <c:v>14051.826993913741</c:v>
                </c:pt>
                <c:pt idx="906">
                  <c:v>14056.341686454527</c:v>
                </c:pt>
                <c:pt idx="907">
                  <c:v>14060.830689810378</c:v>
                </c:pt>
                <c:pt idx="908">
                  <c:v>14065.294013260567</c:v>
                </c:pt>
                <c:pt idx="909">
                  <c:v>14069.731666059886</c:v>
                </c:pt>
                <c:pt idx="910">
                  <c:v>14074.143657438708</c:v>
                </c:pt>
                <c:pt idx="911">
                  <c:v>14078.529996603062</c:v>
                </c:pt>
                <c:pt idx="912">
                  <c:v>14082.890692734692</c:v>
                </c:pt>
                <c:pt idx="913">
                  <c:v>14087.225754991128</c:v>
                </c:pt>
                <c:pt idx="914">
                  <c:v>14091.535192505744</c:v>
                </c:pt>
                <c:pt idx="915">
                  <c:v>14095.819014387822</c:v>
                </c:pt>
                <c:pt idx="916">
                  <c:v>14100.07722972261</c:v>
                </c:pt>
                <c:pt idx="917">
                  <c:v>14104.309847571383</c:v>
                </c:pt>
                <c:pt idx="918">
                  <c:v>14108.5168769715</c:v>
                </c:pt>
                <c:pt idx="919">
                  <c:v>14112.698326936457</c:v>
                </c:pt>
                <c:pt idx="920">
                  <c:v>14116.85420645595</c:v>
                </c:pt>
                <c:pt idx="921">
                  <c:v>14120.984524495916</c:v>
                </c:pt>
                <c:pt idx="922">
                  <c:v>14125.089289998601</c:v>
                </c:pt>
                <c:pt idx="923">
                  <c:v>14129.168511882601</c:v>
                </c:pt>
                <c:pt idx="924">
                  <c:v>14133.222199042919</c:v>
                </c:pt>
                <c:pt idx="925">
                  <c:v>14137.250360351012</c:v>
                </c:pt>
                <c:pt idx="926">
                  <c:v>14141.253004654844</c:v>
                </c:pt>
                <c:pt idx="927">
                  <c:v>14145.230140778929</c:v>
                </c:pt>
                <c:pt idx="928">
                  <c:v>14149.181777524389</c:v>
                </c:pt>
                <c:pt idx="929">
                  <c:v>14153.107923668989</c:v>
                </c:pt>
                <c:pt idx="930">
                  <c:v>14157.008587967193</c:v>
                </c:pt>
                <c:pt idx="931">
                  <c:v>14160.883779150208</c:v>
                </c:pt>
                <c:pt idx="932">
                  <c:v>14164.733505926029</c:v>
                </c:pt>
                <c:pt idx="933">
                  <c:v>14168.557776979485</c:v>
                </c:pt>
                <c:pt idx="934">
                  <c:v>14172.356600972284</c:v>
                </c:pt>
                <c:pt idx="935">
                  <c:v>14176.129986543054</c:v>
                </c:pt>
                <c:pt idx="936">
                  <c:v>14179.877942307396</c:v>
                </c:pt>
                <c:pt idx="937">
                  <c:v>14183.600476857919</c:v>
                </c:pt>
                <c:pt idx="938">
                  <c:v>14187.297598764288</c:v>
                </c:pt>
                <c:pt idx="939">
                  <c:v>14190.96931657327</c:v>
                </c:pt>
                <c:pt idx="940">
                  <c:v>14194.615638808771</c:v>
                </c:pt>
                <c:pt idx="941">
                  <c:v>14198.236573971886</c:v>
                </c:pt>
                <c:pt idx="942">
                  <c:v>14201.832130540939</c:v>
                </c:pt>
                <c:pt idx="943">
                  <c:v>14205.402316971526</c:v>
                </c:pt>
                <c:pt idx="944">
                  <c:v>14208.947141696557</c:v>
                </c:pt>
                <c:pt idx="945">
                  <c:v>14212.466613126304</c:v>
                </c:pt>
                <c:pt idx="946">
                  <c:v>14215.960739648441</c:v>
                </c:pt>
                <c:pt idx="947">
                  <c:v>14219.429529628087</c:v>
                </c:pt>
                <c:pt idx="948">
                  <c:v>14222.872991407854</c:v>
                </c:pt>
                <c:pt idx="949">
                  <c:v>14226.291133307883</c:v>
                </c:pt>
                <c:pt idx="950">
                  <c:v>14229.683963625896</c:v>
                </c:pt>
                <c:pt idx="951">
                  <c:v>14233.051490637234</c:v>
                </c:pt>
                <c:pt idx="952">
                  <c:v>14236.393722594907</c:v>
                </c:pt>
                <c:pt idx="953">
                  <c:v>14239.710667729634</c:v>
                </c:pt>
                <c:pt idx="954">
                  <c:v>14243.002334249893</c:v>
                </c:pt>
                <c:pt idx="955">
                  <c:v>14246.268730341961</c:v>
                </c:pt>
                <c:pt idx="956">
                  <c:v>14249.509864169962</c:v>
                </c:pt>
                <c:pt idx="957">
                  <c:v>14252.725743875919</c:v>
                </c:pt>
                <c:pt idx="958">
                  <c:v>14255.91637757979</c:v>
                </c:pt>
                <c:pt idx="959">
                  <c:v>14259.081773379523</c:v>
                </c:pt>
                <c:pt idx="960">
                  <c:v>14262.2219393511</c:v>
                </c:pt>
                <c:pt idx="961">
                  <c:v>14265.336883548589</c:v>
                </c:pt>
                <c:pt idx="962">
                  <c:v>14268.426614004187</c:v>
                </c:pt>
                <c:pt idx="963">
                  <c:v>14271.491138728275</c:v>
                </c:pt>
                <c:pt idx="964">
                  <c:v>14274.530465709464</c:v>
                </c:pt>
                <c:pt idx="965">
                  <c:v>14277.544602914644</c:v>
                </c:pt>
                <c:pt idx="966">
                  <c:v>14280.533558289042</c:v>
                </c:pt>
                <c:pt idx="967">
                  <c:v>14283.497339756266</c:v>
                </c:pt>
                <c:pt idx="968">
                  <c:v>14286.43595521836</c:v>
                </c:pt>
                <c:pt idx="969">
                  <c:v>14289.349412555857</c:v>
                </c:pt>
                <c:pt idx="970">
                  <c:v>14292.237719627836</c:v>
                </c:pt>
                <c:pt idx="971">
                  <c:v>14295.100884271969</c:v>
                </c:pt>
                <c:pt idx="972">
                  <c:v>14297.938914304585</c:v>
                </c:pt>
                <c:pt idx="973">
                  <c:v>14300.751817520713</c:v>
                </c:pt>
                <c:pt idx="974">
                  <c:v>14303.539601694156</c:v>
                </c:pt>
                <c:pt idx="975">
                  <c:v>14306.302274577567</c:v>
                </c:pt>
                <c:pt idx="976">
                  <c:v>14309.039843902583</c:v>
                </c:pt>
                <c:pt idx="977">
                  <c:v>14311.752317379793</c:v>
                </c:pt>
                <c:pt idx="978">
                  <c:v>14314.439702698783</c:v>
                </c:pt>
                <c:pt idx="979">
                  <c:v>14317.102007528199</c:v>
                </c:pt>
                <c:pt idx="980">
                  <c:v>14319.739239515813</c:v>
                </c:pt>
                <c:pt idx="981">
                  <c:v>14322.351406288573</c:v>
                </c:pt>
                <c:pt idx="982">
                  <c:v>14324.938515452681</c:v>
                </c:pt>
                <c:pt idx="983">
                  <c:v>14327.500574593645</c:v>
                </c:pt>
                <c:pt idx="984">
                  <c:v>14330.037591276348</c:v>
                </c:pt>
                <c:pt idx="985">
                  <c:v>14332.549573045118</c:v>
                </c:pt>
                <c:pt idx="986">
                  <c:v>14335.036527423788</c:v>
                </c:pt>
                <c:pt idx="987">
                  <c:v>14337.498461915768</c:v>
                </c:pt>
                <c:pt idx="988">
                  <c:v>14339.935384004108</c:v>
                </c:pt>
                <c:pt idx="989">
                  <c:v>14342.347301151574</c:v>
                </c:pt>
                <c:pt idx="990">
                  <c:v>14344.734220800718</c:v>
                </c:pt>
                <c:pt idx="991">
                  <c:v>14347.09615037394</c:v>
                </c:pt>
                <c:pt idx="992">
                  <c:v>14349.433097273573</c:v>
                </c:pt>
                <c:pt idx="993">
                  <c:v>14351.745068881946</c:v>
                </c:pt>
                <c:pt idx="994">
                  <c:v>14354.032072561466</c:v>
                </c:pt>
                <c:pt idx="995">
                  <c:v>14356.294115654688</c:v>
                </c:pt>
                <c:pt idx="996">
                  <c:v>14358.531205484391</c:v>
                </c:pt>
                <c:pt idx="997">
                  <c:v>14360.743349353659</c:v>
                </c:pt>
                <c:pt idx="998">
                  <c:v>14362.930554545957</c:v>
                </c:pt>
                <c:pt idx="999">
                  <c:v>14365.092828325209</c:v>
                </c:pt>
                <c:pt idx="1000">
                  <c:v>14367.230177935879</c:v>
                </c:pt>
                <c:pt idx="1001">
                  <c:v>14369.342610603053</c:v>
                </c:pt>
                <c:pt idx="1002">
                  <c:v>14371.430133532522</c:v>
                </c:pt>
                <c:pt idx="1003">
                  <c:v>14373.492753910859</c:v>
                </c:pt>
                <c:pt idx="1004">
                  <c:v>14375.530478905515</c:v>
                </c:pt>
                <c:pt idx="1005">
                  <c:v>14377.543315664891</c:v>
                </c:pt>
                <c:pt idx="1006">
                  <c:v>14379.531271318432</c:v>
                </c:pt>
                <c:pt idx="1007">
                  <c:v>14381.494352976715</c:v>
                </c:pt>
                <c:pt idx="1008">
                  <c:v>14383.432567731532</c:v>
                </c:pt>
                <c:pt idx="1009">
                  <c:v>14385.345922655983</c:v>
                </c:pt>
                <c:pt idx="1010">
                  <c:v>14387.234424804565</c:v>
                </c:pt>
                <c:pt idx="1011">
                  <c:v>14389.098081213264</c:v>
                </c:pt>
                <c:pt idx="1012">
                  <c:v>14390.93689889965</c:v>
                </c:pt>
                <c:pt idx="1013">
                  <c:v>14392.750884862966</c:v>
                </c:pt>
                <c:pt idx="1014">
                  <c:v>14394.540046084223</c:v>
                </c:pt>
                <c:pt idx="1015">
                  <c:v>14396.304389526298</c:v>
                </c:pt>
                <c:pt idx="1016">
                  <c:v>14398.043922134029</c:v>
                </c:pt>
                <c:pt idx="1017">
                  <c:v>14399.758650834314</c:v>
                </c:pt>
                <c:pt idx="1018">
                  <c:v>14401.448582536208</c:v>
                </c:pt>
                <c:pt idx="1019">
                  <c:v>14403.113724131023</c:v>
                </c:pt>
                <c:pt idx="1020">
                  <c:v>14404.754082492429</c:v>
                </c:pt>
                <c:pt idx="1021">
                  <c:v>14406.369664476555</c:v>
                </c:pt>
                <c:pt idx="1022">
                  <c:v>14407.960476922095</c:v>
                </c:pt>
                <c:pt idx="1023">
                  <c:v>14409.526526650407</c:v>
                </c:pt>
                <c:pt idx="1024">
                  <c:v>14411.067820465618</c:v>
                </c:pt>
                <c:pt idx="1025">
                  <c:v>14412.584365154737</c:v>
                </c:pt>
                <c:pt idx="1026">
                  <c:v>14414.07616748775</c:v>
                </c:pt>
                <c:pt idx="1027">
                  <c:v>14415.543234217741</c:v>
                </c:pt>
                <c:pt idx="1028">
                  <c:v>14416.98557208099</c:v>
                </c:pt>
                <c:pt idx="1029">
                  <c:v>14418.403187797088</c:v>
                </c:pt>
                <c:pt idx="1030">
                  <c:v>14419.796088069048</c:v>
                </c:pt>
                <c:pt idx="1031">
                  <c:v>14421.164279583414</c:v>
                </c:pt>
                <c:pt idx="1032">
                  <c:v>14422.507769010377</c:v>
                </c:pt>
                <c:pt idx="1033">
                  <c:v>14423.826563003888</c:v>
                </c:pt>
                <c:pt idx="1034">
                  <c:v>14425.120668201769</c:v>
                </c:pt>
                <c:pt idx="1035">
                  <c:v>14426.390091225838</c:v>
                </c:pt>
                <c:pt idx="1036">
                  <c:v>14427.634838682015</c:v>
                </c:pt>
                <c:pt idx="1037">
                  <c:v>14428.854917160446</c:v>
                </c:pt>
                <c:pt idx="1038">
                  <c:v>14430.050333235622</c:v>
                </c:pt>
                <c:pt idx="1039">
                  <c:v>14431.221093466496</c:v>
                </c:pt>
                <c:pt idx="1040">
                  <c:v>14432.367204396605</c:v>
                </c:pt>
                <c:pt idx="1041">
                  <c:v>14433.488672554193</c:v>
                </c:pt>
                <c:pt idx="1042">
                  <c:v>14434.585504452329</c:v>
                </c:pt>
                <c:pt idx="1043">
                  <c:v>14435.657706589036</c:v>
                </c:pt>
                <c:pt idx="1044">
                  <c:v>14436.705285447413</c:v>
                </c:pt>
                <c:pt idx="1045">
                  <c:v>14437.728247495759</c:v>
                </c:pt>
                <c:pt idx="1046">
                  <c:v>14438.726599187703</c:v>
                </c:pt>
                <c:pt idx="1047">
                  <c:v>14439.700346962325</c:v>
                </c:pt>
                <c:pt idx="1048">
                  <c:v>14440.649497244294</c:v>
                </c:pt>
                <c:pt idx="1049">
                  <c:v>14441.574056443986</c:v>
                </c:pt>
                <c:pt idx="1050">
                  <c:v>14442.474030957621</c:v>
                </c:pt>
                <c:pt idx="1051">
                  <c:v>14443.349427167394</c:v>
                </c:pt>
                <c:pt idx="1052">
                  <c:v>14444.2002514416</c:v>
                </c:pt>
                <c:pt idx="1053">
                  <c:v>14445.026510134776</c:v>
                </c:pt>
                <c:pt idx="1054">
                  <c:v>14445.828209587828</c:v>
                </c:pt>
                <c:pt idx="1055">
                  <c:v>14446.605356128164</c:v>
                </c:pt>
                <c:pt idx="1056">
                  <c:v>14447.357956069838</c:v>
                </c:pt>
                <c:pt idx="1057">
                  <c:v>14448.086015713676</c:v>
                </c:pt>
                <c:pt idx="1058">
                  <c:v>14448.78954134742</c:v>
                </c:pt>
                <c:pt idx="1059">
                  <c:v>14449.468539245861</c:v>
                </c:pt>
                <c:pt idx="1060">
                  <c:v>14450.123015670981</c:v>
                </c:pt>
                <c:pt idx="1061">
                  <c:v>14450.752976872089</c:v>
                </c:pt>
                <c:pt idx="1062">
                  <c:v>14451.358429085964</c:v>
                </c:pt>
                <c:pt idx="1063">
                  <c:v>14451.939378536994</c:v>
                </c:pt>
                <c:pt idx="1064">
                  <c:v>14452.495831437322</c:v>
                </c:pt>
                <c:pt idx="1065">
                  <c:v>14453.027793986981</c:v>
                </c:pt>
                <c:pt idx="1066">
                  <c:v>14453.535272374045</c:v>
                </c:pt>
                <c:pt idx="1067">
                  <c:v>14454.018272774767</c:v>
                </c:pt>
                <c:pt idx="1068">
                  <c:v>14454.47680135373</c:v>
                </c:pt>
                <c:pt idx="1069">
                  <c:v>14454.910864263986</c:v>
                </c:pt>
                <c:pt idx="1070">
                  <c:v>14455.320467647207</c:v>
                </c:pt>
                <c:pt idx="1071">
                  <c:v>14455.705617633832</c:v>
                </c:pt>
                <c:pt idx="1072">
                  <c:v>14456.06632034321</c:v>
                </c:pt>
                <c:pt idx="1073">
                  <c:v>14456.402581883756</c:v>
                </c:pt>
                <c:pt idx="1074">
                  <c:v>14456.714408353095</c:v>
                </c:pt>
                <c:pt idx="1075">
                  <c:v>14457.001805838212</c:v>
                </c:pt>
                <c:pt idx="1076">
                  <c:v>14457.264780415604</c:v>
                </c:pt>
                <c:pt idx="1077">
                  <c:v>14457.503338151433</c:v>
                </c:pt>
                <c:pt idx="1078">
                  <c:v>14457.717485101677</c:v>
                </c:pt>
                <c:pt idx="1079">
                  <c:v>14457.907227312278</c:v>
                </c:pt>
                <c:pt idx="1080">
                  <c:v>14458.072570819302</c:v>
                </c:pt>
                <c:pt idx="1081">
                  <c:v>14458.213521649091</c:v>
                </c:pt>
                <c:pt idx="1082">
                  <c:v>14458.330085818416</c:v>
                </c:pt>
                <c:pt idx="1083">
                  <c:v>14458.422269334631</c:v>
                </c:pt>
                <c:pt idx="1084">
                  <c:v>14458.490078195833</c:v>
                </c:pt>
                <c:pt idx="1085">
                  <c:v>14458.533518391017</c:v>
                </c:pt>
                <c:pt idx="1086">
                  <c:v>14458.552595900232</c:v>
                </c:pt>
                <c:pt idx="1087">
                  <c:v>14458.547316694738</c:v>
                </c:pt>
                <c:pt idx="1088">
                  <c:v>14458.517686737167</c:v>
                </c:pt>
                <c:pt idx="1089">
                  <c:v>14458.463711981678</c:v>
                </c:pt>
                <c:pt idx="1090">
                  <c:v>14458.385398374123</c:v>
                </c:pt>
                <c:pt idx="1091">
                  <c:v>14458.282751852197</c:v>
                </c:pt>
                <c:pt idx="1092">
                  <c:v>14458.155778345606</c:v>
                </c:pt>
                <c:pt idx="1093">
                  <c:v>14458.004483776229</c:v>
                </c:pt>
                <c:pt idx="1094">
                  <c:v>14457.828874058272</c:v>
                </c:pt>
                <c:pt idx="1095">
                  <c:v>14457.628955098437</c:v>
                </c:pt>
                <c:pt idx="1096">
                  <c:v>14457.40473279608</c:v>
                </c:pt>
                <c:pt idx="1097">
                  <c:v>14457.156213043379</c:v>
                </c:pt>
                <c:pt idx="1098">
                  <c:v>14456.883401725496</c:v>
                </c:pt>
                <c:pt idx="1099">
                  <c:v>14456.586304720733</c:v>
                </c:pt>
                <c:pt idx="1100">
                  <c:v>14456.264927900709</c:v>
                </c:pt>
                <c:pt idx="1101">
                  <c:v>14455.919277130517</c:v>
                </c:pt>
                <c:pt idx="1102">
                  <c:v>14455.549358268892</c:v>
                </c:pt>
                <c:pt idx="1103">
                  <c:v>14455.155177168377</c:v>
                </c:pt>
                <c:pt idx="1104">
                  <c:v>14454.736739675487</c:v>
                </c:pt>
                <c:pt idx="1105">
                  <c:v>14454.294051630879</c:v>
                </c:pt>
                <c:pt idx="1106">
                  <c:v>14453.827118869514</c:v>
                </c:pt>
                <c:pt idx="1107">
                  <c:v>14453.335947220832</c:v>
                </c:pt>
                <c:pt idx="1108">
                  <c:v>14452.820542508915</c:v>
                </c:pt>
                <c:pt idx="1109">
                  <c:v>14452.28091055265</c:v>
                </c:pt>
                <c:pt idx="1110">
                  <c:v>14451.717057165912</c:v>
                </c:pt>
                <c:pt idx="1111">
                  <c:v>14451.128988157718</c:v>
                </c:pt>
                <c:pt idx="1112">
                  <c:v>14450.516709332407</c:v>
                </c:pt>
                <c:pt idx="1113">
                  <c:v>14449.880226489802</c:v>
                </c:pt>
                <c:pt idx="1114">
                  <c:v>14449.219545425387</c:v>
                </c:pt>
                <c:pt idx="1115">
                  <c:v>14448.534671930471</c:v>
                </c:pt>
                <c:pt idx="1116">
                  <c:v>14447.825611792361</c:v>
                </c:pt>
                <c:pt idx="1117">
                  <c:v>14447.092370794537</c:v>
                </c:pt>
                <c:pt idx="1118">
                  <c:v>14446.334954716815</c:v>
                </c:pt>
                <c:pt idx="1119">
                  <c:v>14445.553369335526</c:v>
                </c:pt>
                <c:pt idx="1120">
                  <c:v>14444.747620423685</c:v>
                </c:pt>
                <c:pt idx="1121">
                  <c:v>14443.917713751162</c:v>
                </c:pt>
                <c:pt idx="1122">
                  <c:v>14443.063655084854</c:v>
                </c:pt>
                <c:pt idx="1123">
                  <c:v>14442.185450188859</c:v>
                </c:pt>
                <c:pt idx="1124">
                  <c:v>14441.283104824652</c:v>
                </c:pt>
                <c:pt idx="1125">
                  <c:v>14440.35662475125</c:v>
                </c:pt>
                <c:pt idx="1126">
                  <c:v>14439.406015725393</c:v>
                </c:pt>
                <c:pt idx="1127">
                  <c:v>14438.431283501714</c:v>
                </c:pt>
                <c:pt idx="1128">
                  <c:v>14437.432433832908</c:v>
                </c:pt>
                <c:pt idx="1129">
                  <c:v>14436.409472469917</c:v>
                </c:pt>
                <c:pt idx="1130">
                  <c:v>14435.362405162094</c:v>
                </c:pt>
                <c:pt idx="1131">
                  <c:v>14434.291237657382</c:v>
                </c:pt>
                <c:pt idx="1132">
                  <c:v>14433.195975702487</c:v>
                </c:pt>
                <c:pt idx="1133">
                  <c:v>14432.076625043052</c:v>
                </c:pt>
                <c:pt idx="1134">
                  <c:v>14430.933191423832</c:v>
                </c:pt>
                <c:pt idx="1135">
                  <c:v>14429.765680588871</c:v>
                </c:pt>
                <c:pt idx="1136">
                  <c:v>14428.574098281673</c:v>
                </c:pt>
                <c:pt idx="1137">
                  <c:v>14427.35845024538</c:v>
                </c:pt>
                <c:pt idx="1138">
                  <c:v>14426.118742222943</c:v>
                </c:pt>
                <c:pt idx="1139">
                  <c:v>14424.854979957303</c:v>
                </c:pt>
                <c:pt idx="1140">
                  <c:v>14423.567169191561</c:v>
                </c:pt>
                <c:pt idx="1141">
                  <c:v>14422.255315669159</c:v>
                </c:pt>
                <c:pt idx="1142">
                  <c:v>14420.91942513405</c:v>
                </c:pt>
                <c:pt idx="1143">
                  <c:v>14419.559503330876</c:v>
                </c:pt>
                <c:pt idx="1144">
                  <c:v>14418.175556005142</c:v>
                </c:pt>
                <c:pt idx="1145">
                  <c:v>14416.767588903393</c:v>
                </c:pt>
                <c:pt idx="1146">
                  <c:v>14415.33560777339</c:v>
                </c:pt>
                <c:pt idx="1147">
                  <c:v>14413.879618364284</c:v>
                </c:pt>
                <c:pt idx="1148">
                  <c:v>14412.399626426795</c:v>
                </c:pt>
                <c:pt idx="1149">
                  <c:v>14410.895637713382</c:v>
                </c:pt>
                <c:pt idx="1150">
                  <c:v>14409.367657978422</c:v>
                </c:pt>
                <c:pt idx="1151">
                  <c:v>14407.815692978387</c:v>
                </c:pt>
                <c:pt idx="1152">
                  <c:v>14406.239748472019</c:v>
                </c:pt>
                <c:pt idx="1153">
                  <c:v>14404.6398302205</c:v>
                </c:pt>
                <c:pt idx="1154">
                  <c:v>14403.015943987635</c:v>
                </c:pt>
                <c:pt idx="1155">
                  <c:v>14401.368095540027</c:v>
                </c:pt>
                <c:pt idx="1156">
                  <c:v>14399.696290647245</c:v>
                </c:pt>
                <c:pt idx="1157">
                  <c:v>14398.000535082008</c:v>
                </c:pt>
                <c:pt idx="1158">
                  <c:v>14396.280834620356</c:v>
                </c:pt>
                <c:pt idx="1159">
                  <c:v>14394.537195041825</c:v>
                </c:pt>
                <c:pt idx="1160">
                  <c:v>14392.769622129623</c:v>
                </c:pt>
                <c:pt idx="1161">
                  <c:v>14390.978121670805</c:v>
                </c:pt>
                <c:pt idx="1162">
                  <c:v>14389.16269945645</c:v>
                </c:pt>
                <c:pt idx="1163">
                  <c:v>14387.323361281831</c:v>
                </c:pt>
                <c:pt idx="1164">
                  <c:v>14385.460112946594</c:v>
                </c:pt>
                <c:pt idx="1165">
                  <c:v>14383.572960254931</c:v>
                </c:pt>
                <c:pt idx="1166">
                  <c:v>14381.661909015753</c:v>
                </c:pt>
                <c:pt idx="1167">
                  <c:v>14379.726965042868</c:v>
                </c:pt>
                <c:pt idx="1168">
                  <c:v>14377.768134155152</c:v>
                </c:pt>
                <c:pt idx="1169">
                  <c:v>14375.785422176725</c:v>
                </c:pt>
                <c:pt idx="1170">
                  <c:v>14373.77883493712</c:v>
                </c:pt>
                <c:pt idx="1171">
                  <c:v>14371.748378271464</c:v>
                </c:pt>
                <c:pt idx="1172">
                  <c:v>14369.694058020646</c:v>
                </c:pt>
                <c:pt idx="1173">
                  <c:v>14367.615880031493</c:v>
                </c:pt>
                <c:pt idx="1174">
                  <c:v>14365.51385015694</c:v>
                </c:pt>
                <c:pt idx="1175">
                  <c:v>14363.387974256208</c:v>
                </c:pt>
                <c:pt idx="1176">
                  <c:v>14361.238258194968</c:v>
                </c:pt>
                <c:pt idx="1177">
                  <c:v>14359.064707845526</c:v>
                </c:pt>
                <c:pt idx="1178">
                  <c:v>14356.867329086983</c:v>
                </c:pt>
                <c:pt idx="1179">
                  <c:v>14354.646127805412</c:v>
                </c:pt>
                <c:pt idx="1180">
                  <c:v>14352.401109894034</c:v>
                </c:pt>
                <c:pt idx="1181">
                  <c:v>14350.132281253378</c:v>
                </c:pt>
                <c:pt idx="1182">
                  <c:v>14347.839647791467</c:v>
                </c:pt>
                <c:pt idx="1183">
                  <c:v>14345.523215423975</c:v>
                </c:pt>
                <c:pt idx="1184">
                  <c:v>14343.182990074407</c:v>
                </c:pt>
                <c:pt idx="1185">
                  <c:v>14340.818977674264</c:v>
                </c:pt>
                <c:pt idx="1186">
                  <c:v>14338.431184163217</c:v>
                </c:pt>
                <c:pt idx="1187">
                  <c:v>14336.019615489276</c:v>
                </c:pt>
                <c:pt idx="1188">
                  <c:v>14333.584277608956</c:v>
                </c:pt>
                <c:pt idx="1189">
                  <c:v>14331.125176487449</c:v>
                </c:pt>
                <c:pt idx="1190">
                  <c:v>14328.642318098793</c:v>
                </c:pt>
                <c:pt idx="1191">
                  <c:v>14326.13570842604</c:v>
                </c:pt>
                <c:pt idx="1192">
                  <c:v>14323.605353461424</c:v>
                </c:pt>
                <c:pt idx="1193">
                  <c:v>14321.05125920653</c:v>
                </c:pt>
                <c:pt idx="1194">
                  <c:v>14318.473431672459</c:v>
                </c:pt>
                <c:pt idx="1195">
                  <c:v>14315.871876879997</c:v>
                </c:pt>
                <c:pt idx="1196">
                  <c:v>14313.246600859784</c:v>
                </c:pt>
                <c:pt idx="1197">
                  <c:v>14310.597609652476</c:v>
                </c:pt>
                <c:pt idx="1198">
                  <c:v>14307.924909308911</c:v>
                </c:pt>
                <c:pt idx="1199">
                  <c:v>14305.228505890282</c:v>
                </c:pt>
                <c:pt idx="1200">
                  <c:v>14302.508405468294</c:v>
                </c:pt>
                <c:pt idx="1201">
                  <c:v>14299.764614125332</c:v>
                </c:pt>
                <c:pt idx="1202">
                  <c:v>14296.997137954626</c:v>
                </c:pt>
                <c:pt idx="1203">
                  <c:v>14294.205983060418</c:v>
                </c:pt>
                <c:pt idx="1204">
                  <c:v>14291.391155558118</c:v>
                </c:pt>
                <c:pt idx="1205">
                  <c:v>14288.552661574475</c:v>
                </c:pt>
                <c:pt idx="1206">
                  <c:v>14285.690507247737</c:v>
                </c:pt>
                <c:pt idx="1207">
                  <c:v>14282.804698727812</c:v>
                </c:pt>
                <c:pt idx="1208">
                  <c:v>14279.895242176433</c:v>
                </c:pt>
                <c:pt idx="1209">
                  <c:v>14276.96214376732</c:v>
                </c:pt>
                <c:pt idx="1210">
                  <c:v>14274.005409686335</c:v>
                </c:pt>
                <c:pt idx="1211">
                  <c:v>14271.025046131654</c:v>
                </c:pt>
                <c:pt idx="1212">
                  <c:v>14268.021059313915</c:v>
                </c:pt>
                <c:pt idx="1213">
                  <c:v>14264.993455456384</c:v>
                </c:pt>
                <c:pt idx="1214">
                  <c:v>14261.942240795119</c:v>
                </c:pt>
                <c:pt idx="1215">
                  <c:v>14258.86742157912</c:v>
                </c:pt>
                <c:pt idx="1216">
                  <c:v>14255.769004070493</c:v>
                </c:pt>
                <c:pt idx="1217">
                  <c:v>14252.646994544606</c:v>
                </c:pt>
                <c:pt idx="1218">
                  <c:v>14249.501399290248</c:v>
                </c:pt>
                <c:pt idx="1219">
                  <c:v>14246.332224609785</c:v>
                </c:pt>
                <c:pt idx="1220">
                  <c:v>14243.139476819317</c:v>
                </c:pt>
                <c:pt idx="1221">
                  <c:v>14239.923162248833</c:v>
                </c:pt>
                <c:pt idx="1222">
                  <c:v>14236.683287242371</c:v>
                </c:pt>
                <c:pt idx="1223">
                  <c:v>14233.419858158168</c:v>
                </c:pt>
                <c:pt idx="1224">
                  <c:v>14230.132881368814</c:v>
                </c:pt>
                <c:pt idx="1225">
                  <c:v>14226.822363261412</c:v>
                </c:pt>
                <c:pt idx="1226">
                  <c:v>14223.488310237724</c:v>
                </c:pt>
                <c:pt idx="1227">
                  <c:v>14220.130728714334</c:v>
                </c:pt>
                <c:pt idx="1228">
                  <c:v>14216.749625122789</c:v>
                </c:pt>
                <c:pt idx="1229">
                  <c:v>14213.345005909759</c:v>
                </c:pt>
                <c:pt idx="1230">
                  <c:v>14209.916877537187</c:v>
                </c:pt>
                <c:pt idx="1231">
                  <c:v>14206.465246482439</c:v>
                </c:pt>
                <c:pt idx="1232">
                  <c:v>14202.990119238453</c:v>
                </c:pt>
                <c:pt idx="1233">
                  <c:v>14199.491502313891</c:v>
                </c:pt>
                <c:pt idx="1234">
                  <c:v>14195.969402233288</c:v>
                </c:pt>
                <c:pt idx="1235">
                  <c:v>14192.423825537198</c:v>
                </c:pt>
                <c:pt idx="1236">
                  <c:v>14188.85477878235</c:v>
                </c:pt>
                <c:pt idx="1237">
                  <c:v>14185.262268541786</c:v>
                </c:pt>
                <c:pt idx="1238">
                  <c:v>14181.646301405013</c:v>
                </c:pt>
                <c:pt idx="1239">
                  <c:v>14178.006883978151</c:v>
                </c:pt>
                <c:pt idx="1240">
                  <c:v>14174.344022884074</c:v>
                </c:pt>
                <c:pt idx="1241">
                  <c:v>14170.657724762559</c:v>
                </c:pt>
                <c:pt idx="1242">
                  <c:v>14166.947996270432</c:v>
                </c:pt>
                <c:pt idx="1243">
                  <c:v>14163.214844081707</c:v>
                </c:pt>
                <c:pt idx="1244">
                  <c:v>14159.458274887738</c:v>
                </c:pt>
                <c:pt idx="1245">
                  <c:v>14155.678295397352</c:v>
                </c:pt>
                <c:pt idx="1246">
                  <c:v>14151.874912336998</c:v>
                </c:pt>
                <c:pt idx="1247">
                  <c:v>14148.048132450887</c:v>
                </c:pt>
                <c:pt idx="1248">
                  <c:v>14144.197962501137</c:v>
                </c:pt>
                <c:pt idx="1249">
                  <c:v>14140.324409267905</c:v>
                </c:pt>
                <c:pt idx="1250">
                  <c:v>14136.427479549537</c:v>
                </c:pt>
                <c:pt idx="1251">
                  <c:v>14132.5071801627</c:v>
                </c:pt>
                <c:pt idx="1252">
                  <c:v>14128.563517942526</c:v>
                </c:pt>
                <c:pt idx="1253">
                  <c:v>14124.596499742745</c:v>
                </c:pt>
                <c:pt idx="1254">
                  <c:v>14120.606132435831</c:v>
                </c:pt>
                <c:pt idx="1255">
                  <c:v>14116.592422913127</c:v>
                </c:pt>
                <c:pt idx="1256">
                  <c:v>14112.555378084995</c:v>
                </c:pt>
                <c:pt idx="1257">
                  <c:v>14108.495004880941</c:v>
                </c:pt>
                <c:pt idx="1258">
                  <c:v>14104.411310249756</c:v>
                </c:pt>
                <c:pt idx="1259">
                  <c:v>14100.304301159647</c:v>
                </c:pt>
                <c:pt idx="1260">
                  <c:v>14096.173984598378</c:v>
                </c:pt>
                <c:pt idx="1261">
                  <c:v>14092.020367573392</c:v>
                </c:pt>
                <c:pt idx="1262">
                  <c:v>14087.843457111954</c:v>
                </c:pt>
                <c:pt idx="1263">
                  <c:v>14083.643260261279</c:v>
                </c:pt>
                <c:pt idx="1264">
                  <c:v>14079.419784088661</c:v>
                </c:pt>
                <c:pt idx="1265">
                  <c:v>14075.17303568161</c:v>
                </c:pt>
                <c:pt idx="1266">
                  <c:v>14070.903022147975</c:v>
                </c:pt>
                <c:pt idx="1267">
                  <c:v>14066.60975061608</c:v>
                </c:pt>
                <c:pt idx="1268">
                  <c:v>14062.29322823485</c:v>
                </c:pt>
                <c:pt idx="1269">
                  <c:v>14057.953462173939</c:v>
                </c:pt>
                <c:pt idx="1270">
                  <c:v>14053.590459623858</c:v>
                </c:pt>
                <c:pt idx="1271">
                  <c:v>14049.204227796103</c:v>
                </c:pt>
                <c:pt idx="1272">
                  <c:v>14044.794773923279</c:v>
                </c:pt>
                <c:pt idx="1273">
                  <c:v>14040.36210525923</c:v>
                </c:pt>
                <c:pt idx="1274">
                  <c:v>14035.906229079159</c:v>
                </c:pt>
                <c:pt idx="1275">
                  <c:v>14031.427152679757</c:v>
                </c:pt>
                <c:pt idx="1276">
                  <c:v>14026.924883379323</c:v>
                </c:pt>
                <c:pt idx="1277">
                  <c:v>14022.399428517891</c:v>
                </c:pt>
                <c:pt idx="1278">
                  <c:v>14017.850795457349</c:v>
                </c:pt>
                <c:pt idx="1279">
                  <c:v>14013.278991581563</c:v>
                </c:pt>
                <c:pt idx="1280">
                  <c:v>14008.684024296497</c:v>
                </c:pt>
                <c:pt idx="1281">
                  <c:v>14004.065901030337</c:v>
                </c:pt>
                <c:pt idx="1282">
                  <c:v>13999.424629233607</c:v>
                </c:pt>
                <c:pt idx="1283">
                  <c:v>13994.760216379285</c:v>
                </c:pt>
                <c:pt idx="1284">
                  <c:v>13990.072669962936</c:v>
                </c:pt>
                <c:pt idx="1285">
                  <c:v>13985.361997502812</c:v>
                </c:pt>
                <c:pt idx="1286">
                  <c:v>13980.628206539981</c:v>
                </c:pt>
                <c:pt idx="1287">
                  <c:v>13975.87130463844</c:v>
                </c:pt>
                <c:pt idx="1288">
                  <c:v>13971.091299385233</c:v>
                </c:pt>
                <c:pt idx="1289">
                  <c:v>13966.288198390561</c:v>
                </c:pt>
                <c:pt idx="1290">
                  <c:v>13961.462009287907</c:v>
                </c:pt>
                <c:pt idx="1291">
                  <c:v>13956.612739734137</c:v>
                </c:pt>
                <c:pt idx="1292">
                  <c:v>13951.740397409627</c:v>
                </c:pt>
                <c:pt idx="1293">
                  <c:v>13946.844990018366</c:v>
                </c:pt>
                <c:pt idx="1294">
                  <c:v>13941.926525288072</c:v>
                </c:pt>
                <c:pt idx="1295">
                  <c:v>13936.985010970304</c:v>
                </c:pt>
                <c:pt idx="1296">
                  <c:v>13932.020454840571</c:v>
                </c:pt>
                <c:pt idx="1297">
                  <c:v>13927.032864698444</c:v>
                </c:pt>
                <c:pt idx="1298">
                  <c:v>13922.022248367666</c:v>
                </c:pt>
                <c:pt idx="1299">
                  <c:v>13916.98861369626</c:v>
                </c:pt>
                <c:pt idx="1300">
                  <c:v>13911.931968556635</c:v>
                </c:pt>
                <c:pt idx="1301">
                  <c:v>13906.852320845701</c:v>
                </c:pt>
                <c:pt idx="1302">
                  <c:v>13901.749678484966</c:v>
                </c:pt>
                <c:pt idx="1303">
                  <c:v>13896.624049420654</c:v>
                </c:pt>
                <c:pt idx="1304">
                  <c:v>13891.475441623799</c:v>
                </c:pt>
                <c:pt idx="1305">
                  <c:v>13886.303863090359</c:v>
                </c:pt>
                <c:pt idx="1306">
                  <c:v>13881.109321841319</c:v>
                </c:pt>
                <c:pt idx="1307">
                  <c:v>13875.89182592279</c:v>
                </c:pt>
                <c:pt idx="1308">
                  <c:v>13870.651383406121</c:v>
                </c:pt>
                <c:pt idx="1309">
                  <c:v>13865.38800238799</c:v>
                </c:pt>
                <c:pt idx="1310">
                  <c:v>13860.101690990519</c:v>
                </c:pt>
                <c:pt idx="1311">
                  <c:v>13854.792457361365</c:v>
                </c:pt>
                <c:pt idx="1312">
                  <c:v>13849.460309673828</c:v>
                </c:pt>
                <c:pt idx="1313">
                  <c:v>13844.105256126946</c:v>
                </c:pt>
                <c:pt idx="1314">
                  <c:v>13838.727304945598</c:v>
                </c:pt>
                <c:pt idx="1315">
                  <c:v>13833.326464380603</c:v>
                </c:pt>
                <c:pt idx="1316">
                  <c:v>13827.902742708815</c:v>
                </c:pt>
                <c:pt idx="1317">
                  <c:v>13822.456148233226</c:v>
                </c:pt>
                <c:pt idx="1318">
                  <c:v>13816.98668928306</c:v>
                </c:pt>
                <c:pt idx="1319">
                  <c:v>13811.494374213868</c:v>
                </c:pt>
                <c:pt idx="1320">
                  <c:v>13805.979211407626</c:v>
                </c:pt>
                <c:pt idx="1321">
                  <c:v>13800.441209272834</c:v>
                </c:pt>
                <c:pt idx="1322">
                  <c:v>13794.880376244604</c:v>
                </c:pt>
                <c:pt idx="1323">
                  <c:v>13789.296720784758</c:v>
                </c:pt>
                <c:pt idx="1324">
                  <c:v>13783.69025138192</c:v>
                </c:pt>
                <c:pt idx="1325">
                  <c:v>13778.060976551613</c:v>
                </c:pt>
                <c:pt idx="1326">
                  <c:v>13772.408904836348</c:v>
                </c:pt>
                <c:pt idx="1327">
                  <c:v>13766.734044805713</c:v>
                </c:pt>
                <c:pt idx="1328">
                  <c:v>13761.036405056471</c:v>
                </c:pt>
                <c:pt idx="1329">
                  <c:v>13755.315994212648</c:v>
                </c:pt>
                <c:pt idx="1330">
                  <c:v>13749.572820925619</c:v>
                </c:pt>
                <c:pt idx="1331">
                  <c:v>13743.806893874207</c:v>
                </c:pt>
                <c:pt idx="1332">
                  <c:v>13738.018221764762</c:v>
                </c:pt>
                <c:pt idx="1333">
                  <c:v>13732.206813331251</c:v>
                </c:pt>
                <c:pt idx="1334">
                  <c:v>13726.372677335357</c:v>
                </c:pt>
                <c:pt idx="1335">
                  <c:v>13720.515822566553</c:v>
                </c:pt>
                <c:pt idx="1336">
                  <c:v>13714.636257842192</c:v>
                </c:pt>
                <c:pt idx="1337">
                  <c:v>13708.733992007599</c:v>
                </c:pt>
                <c:pt idx="1338">
                  <c:v>13702.809033936152</c:v>
                </c:pt>
                <c:pt idx="1339">
                  <c:v>13696.861392529367</c:v>
                </c:pt>
                <c:pt idx="1340">
                  <c:v>13690.891076716984</c:v>
                </c:pt>
                <c:pt idx="1341">
                  <c:v>13684.898095457052</c:v>
                </c:pt>
                <c:pt idx="1342">
                  <c:v>13678.882457736012</c:v>
                </c:pt>
                <c:pt idx="1343">
                  <c:v>13672.844172568779</c:v>
                </c:pt>
                <c:pt idx="1344">
                  <c:v>13666.783248998825</c:v>
                </c:pt>
                <c:pt idx="1345">
                  <c:v>13660.699696098261</c:v>
                </c:pt>
                <c:pt idx="1346">
                  <c:v>13654.59352296792</c:v>
                </c:pt>
                <c:pt idx="1347">
                  <c:v>13648.464738737437</c:v>
                </c:pt>
                <c:pt idx="1348">
                  <c:v>13642.31335256533</c:v>
                </c:pt>
                <c:pt idx="1349">
                  <c:v>13636.139373639078</c:v>
                </c:pt>
                <c:pt idx="1350">
                  <c:v>13629.942811175206</c:v>
                </c:pt>
                <c:pt idx="1351">
                  <c:v>13623.723674419356</c:v>
                </c:pt>
                <c:pt idx="1352">
                  <c:v>13617.481972646376</c:v>
                </c:pt>
                <c:pt idx="1353">
                  <c:v>13611.217715160386</c:v>
                </c:pt>
                <c:pt idx="1354">
                  <c:v>13604.930911294867</c:v>
                </c:pt>
                <c:pt idx="1355">
                  <c:v>13598.62157041273</c:v>
                </c:pt>
                <c:pt idx="1356">
                  <c:v>13592.289701906398</c:v>
                </c:pt>
                <c:pt idx="1357">
                  <c:v>13585.935315197883</c:v>
                </c:pt>
                <c:pt idx="1358">
                  <c:v>13579.558419738856</c:v>
                </c:pt>
                <c:pt idx="1359">
                  <c:v>13573.159025010727</c:v>
                </c:pt>
                <c:pt idx="1360">
                  <c:v>13566.73714052472</c:v>
                </c:pt>
                <c:pt idx="1361">
                  <c:v>13560.292775821943</c:v>
                </c:pt>
                <c:pt idx="1362">
                  <c:v>13553.825940473471</c:v>
                </c:pt>
                <c:pt idx="1363">
                  <c:v>13547.336644080413</c:v>
                </c:pt>
                <c:pt idx="1364">
                  <c:v>13540.824896273985</c:v>
                </c:pt>
                <c:pt idx="1365">
                  <c:v>13534.29070671559</c:v>
                </c:pt>
                <c:pt idx="1366">
                  <c:v>13527.734085096879</c:v>
                </c:pt>
                <c:pt idx="1367">
                  <c:v>13521.155041139837</c:v>
                </c:pt>
                <c:pt idx="1368">
                  <c:v>13514.553584596841</c:v>
                </c:pt>
                <c:pt idx="1369">
                  <c:v>13507.92972525074</c:v>
                </c:pt>
                <c:pt idx="1370">
                  <c:v>13501.283472914929</c:v>
                </c:pt>
                <c:pt idx="1371">
                  <c:v>13494.61483743341</c:v>
                </c:pt>
                <c:pt idx="1372">
                  <c:v>13487.923828680867</c:v>
                </c:pt>
                <c:pt idx="1373">
                  <c:v>13481.210456562738</c:v>
                </c:pt>
                <c:pt idx="1374">
                  <c:v>13474.474731015283</c:v>
                </c:pt>
                <c:pt idx="1375">
                  <c:v>13467.716662005652</c:v>
                </c:pt>
                <c:pt idx="1376">
                  <c:v>13460.936259531956</c:v>
                </c:pt>
                <c:pt idx="1377">
                  <c:v>13454.133533623335</c:v>
                </c:pt>
                <c:pt idx="1378">
                  <c:v>13447.308494340024</c:v>
                </c:pt>
                <c:pt idx="1379">
                  <c:v>13440.461151773427</c:v>
                </c:pt>
                <c:pt idx="1380">
                  <c:v>13433.591516046175</c:v>
                </c:pt>
                <c:pt idx="1381">
                  <c:v>13426.699597312205</c:v>
                </c:pt>
                <c:pt idx="1382">
                  <c:v>13419.785405756818</c:v>
                </c:pt>
                <c:pt idx="1383">
                  <c:v>13412.84895159675</c:v>
                </c:pt>
                <c:pt idx="1384">
                  <c:v>13405.890245080238</c:v>
                </c:pt>
                <c:pt idx="1385">
                  <c:v>13398.909296487087</c:v>
                </c:pt>
                <c:pt idx="1386">
                  <c:v>13391.906116128732</c:v>
                </c:pt>
                <c:pt idx="1387">
                  <c:v>13384.88071434831</c:v>
                </c:pt>
                <c:pt idx="1388">
                  <c:v>13377.83310152072</c:v>
                </c:pt>
                <c:pt idx="1389">
                  <c:v>13370.763288052694</c:v>
                </c:pt>
                <c:pt idx="1390">
                  <c:v>13363.671284382857</c:v>
                </c:pt>
                <c:pt idx="1391">
                  <c:v>13356.557100981792</c:v>
                </c:pt>
                <c:pt idx="1392">
                  <c:v>13349.420748352108</c:v>
                </c:pt>
                <c:pt idx="1393">
                  <c:v>13342.262237028501</c:v>
                </c:pt>
                <c:pt idx="1394">
                  <c:v>13335.081577577823</c:v>
                </c:pt>
                <c:pt idx="1395">
                  <c:v>13327.878780599141</c:v>
                </c:pt>
                <c:pt idx="1396">
                  <c:v>13320.653856723804</c:v>
                </c:pt>
                <c:pt idx="1397">
                  <c:v>13313.406816615503</c:v>
                </c:pt>
                <c:pt idx="1398">
                  <c:v>13306.13767097034</c:v>
                </c:pt>
                <c:pt idx="1399">
                  <c:v>13298.846430516887</c:v>
                </c:pt>
                <c:pt idx="1400">
                  <c:v>13291.533106016252</c:v>
                </c:pt>
                <c:pt idx="1401">
                  <c:v>13284.197708262138</c:v>
                </c:pt>
                <c:pt idx="1402">
                  <c:v>13276.840248080911</c:v>
                </c:pt>
                <c:pt idx="1403">
                  <c:v>13269.460736331659</c:v>
                </c:pt>
                <c:pt idx="1404">
                  <c:v>13262.059183906258</c:v>
                </c:pt>
                <c:pt idx="1405">
                  <c:v>13254.635601729431</c:v>
                </c:pt>
                <c:pt idx="1406">
                  <c:v>13247.190000758814</c:v>
                </c:pt>
                <c:pt idx="1407">
                  <c:v>13239.722391985015</c:v>
                </c:pt>
                <c:pt idx="1408">
                  <c:v>13232.232786431679</c:v>
                </c:pt>
                <c:pt idx="1409">
                  <c:v>13224.721195155551</c:v>
                </c:pt>
                <c:pt idx="1410">
                  <c:v>13217.187629246533</c:v>
                </c:pt>
                <c:pt idx="1411">
                  <c:v>13209.632099827753</c:v>
                </c:pt>
                <c:pt idx="1412">
                  <c:v>13202.054618055621</c:v>
                </c:pt>
                <c:pt idx="1413">
                  <c:v>13194.455195119897</c:v>
                </c:pt>
                <c:pt idx="1414">
                  <c:v>13186.833842243748</c:v>
                </c:pt>
                <c:pt idx="1415">
                  <c:v>13179.190570683812</c:v>
                </c:pt>
                <c:pt idx="1416">
                  <c:v>13171.52539173026</c:v>
                </c:pt>
                <c:pt idx="1417">
                  <c:v>13163.83831670686</c:v>
                </c:pt>
                <c:pt idx="1418">
                  <c:v>13156.129356971036</c:v>
                </c:pt>
                <c:pt idx="1419">
                  <c:v>13148.398523913931</c:v>
                </c:pt>
                <c:pt idx="1420">
                  <c:v>13140.645828960469</c:v>
                </c:pt>
                <c:pt idx="1421">
                  <c:v>13132.871283569417</c:v>
                </c:pt>
                <c:pt idx="1422">
                  <c:v>13125.07489923345</c:v>
                </c:pt>
                <c:pt idx="1423">
                  <c:v>13117.25668747921</c:v>
                </c:pt>
                <c:pt idx="1424">
                  <c:v>13109.416659867369</c:v>
                </c:pt>
                <c:pt idx="1425">
                  <c:v>13101.554827992692</c:v>
                </c:pt>
                <c:pt idx="1426">
                  <c:v>13093.671203484097</c:v>
                </c:pt>
                <c:pt idx="1427">
                  <c:v>13085.765798004724</c:v>
                </c:pt>
                <c:pt idx="1428">
                  <c:v>13077.838623251992</c:v>
                </c:pt>
                <c:pt idx="1429">
                  <c:v>13069.889690957662</c:v>
                </c:pt>
                <c:pt idx="1430">
                  <c:v>13061.919012887905</c:v>
                </c:pt>
                <c:pt idx="1431">
                  <c:v>13053.926600843381</c:v>
                </c:pt>
                <c:pt idx="1432">
                  <c:v>13045.912466659283</c:v>
                </c:pt>
                <c:pt idx="1433">
                  <c:v>13037.876622205407</c:v>
                </c:pt>
                <c:pt idx="1434">
                  <c:v>13029.819079386203</c:v>
                </c:pt>
                <c:pt idx="1435">
                  <c:v>13021.739850140846</c:v>
                </c:pt>
                <c:pt idx="1436">
                  <c:v>13013.6389464433</c:v>
                </c:pt>
                <c:pt idx="1437">
                  <c:v>13005.516380302375</c:v>
                </c:pt>
                <c:pt idx="1438">
                  <c:v>12997.372163761802</c:v>
                </c:pt>
                <c:pt idx="1439">
                  <c:v>12989.206308900288</c:v>
                </c:pt>
                <c:pt idx="1440">
                  <c:v>12981.018827831589</c:v>
                </c:pt>
                <c:pt idx="1441">
                  <c:v>12972.809732704569</c:v>
                </c:pt>
                <c:pt idx="1442">
                  <c:v>12964.579035703269</c:v>
                </c:pt>
                <c:pt idx="1443">
                  <c:v>12956.326749046972</c:v>
                </c:pt>
                <c:pt idx="1444">
                  <c:v>12948.052884990264</c:v>
                </c:pt>
                <c:pt idx="1445">
                  <c:v>12939.75745582311</c:v>
                </c:pt>
                <c:pt idx="1446">
                  <c:v>12931.440473870913</c:v>
                </c:pt>
                <c:pt idx="1447">
                  <c:v>12923.101951494582</c:v>
                </c:pt>
                <c:pt idx="1448">
                  <c:v>12914.741901090601</c:v>
                </c:pt>
                <c:pt idx="1449">
                  <c:v>12906.360335091096</c:v>
                </c:pt>
                <c:pt idx="1450">
                  <c:v>12897.957265963902</c:v>
                </c:pt>
                <c:pt idx="1451">
                  <c:v>12889.532706212631</c:v>
                </c:pt>
                <c:pt idx="1452">
                  <c:v>12881.086668376742</c:v>
                </c:pt>
                <c:pt idx="1453">
                  <c:v>12872.61916503161</c:v>
                </c:pt>
                <c:pt idx="1454">
                  <c:v>12864.130208788594</c:v>
                </c:pt>
                <c:pt idx="1455">
                  <c:v>12855.619812295106</c:v>
                </c:pt>
                <c:pt idx="1456">
                  <c:v>12847.087988234684</c:v>
                </c:pt>
                <c:pt idx="1457">
                  <c:v>12838.53474932706</c:v>
                </c:pt>
                <c:pt idx="1458">
                  <c:v>12829.960108328234</c:v>
                </c:pt>
                <c:pt idx="1459">
                  <c:v>12821.364078030541</c:v>
                </c:pt>
                <c:pt idx="1460">
                  <c:v>12812.746671262728</c:v>
                </c:pt>
                <c:pt idx="1461">
                  <c:v>12804.107900890023</c:v>
                </c:pt>
                <c:pt idx="1462">
                  <c:v>12795.447779814211</c:v>
                </c:pt>
                <c:pt idx="1463">
                  <c:v>12786.7663209737</c:v>
                </c:pt>
                <c:pt idx="1464">
                  <c:v>12778.063537343605</c:v>
                </c:pt>
                <c:pt idx="1465">
                  <c:v>12769.339441935816</c:v>
                </c:pt>
                <c:pt idx="1466">
                  <c:v>12760.594047799073</c:v>
                </c:pt>
                <c:pt idx="1467">
                  <c:v>12751.827368019047</c:v>
                </c:pt>
                <c:pt idx="1468">
                  <c:v>12743.039415718409</c:v>
                </c:pt>
                <c:pt idx="1469">
                  <c:v>12734.230204056912</c:v>
                </c:pt>
                <c:pt idx="1470">
                  <c:v>12725.399746231462</c:v>
                </c:pt>
                <c:pt idx="1471">
                  <c:v>12716.548055476203</c:v>
                </c:pt>
                <c:pt idx="1472">
                  <c:v>12707.675145062594</c:v>
                </c:pt>
                <c:pt idx="1473">
                  <c:v>12698.781028299481</c:v>
                </c:pt>
                <c:pt idx="1474">
                  <c:v>12689.865718533185</c:v>
                </c:pt>
                <c:pt idx="1475">
                  <c:v>12680.929229147578</c:v>
                </c:pt>
                <c:pt idx="1476">
                  <c:v>12671.971573564166</c:v>
                </c:pt>
                <c:pt idx="1477">
                  <c:v>12662.992765242167</c:v>
                </c:pt>
                <c:pt idx="1478">
                  <c:v>12653.992817678598</c:v>
                </c:pt>
                <c:pt idx="1479">
                  <c:v>12644.971744408356</c:v>
                </c:pt>
                <c:pt idx="1480">
                  <c:v>12635.929559004302</c:v>
                </c:pt>
                <c:pt idx="1481">
                  <c:v>12626.86627507734</c:v>
                </c:pt>
                <c:pt idx="1482">
                  <c:v>12617.781906276512</c:v>
                </c:pt>
                <c:pt idx="1483">
                  <c:v>12608.676466289075</c:v>
                </c:pt>
                <c:pt idx="1484">
                  <c:v>12599.549968840593</c:v>
                </c:pt>
                <c:pt idx="1485">
                  <c:v>12590.402427695022</c:v>
                </c:pt>
                <c:pt idx="1486">
                  <c:v>12581.233856654799</c:v>
                </c:pt>
                <c:pt idx="1487">
                  <c:v>12572.044269560927</c:v>
                </c:pt>
                <c:pt idx="1488">
                  <c:v>12562.833680293073</c:v>
                </c:pt>
                <c:pt idx="1489">
                  <c:v>12553.60210276965</c:v>
                </c:pt>
                <c:pt idx="1490">
                  <c:v>12544.349550947913</c:v>
                </c:pt>
                <c:pt idx="1491">
                  <c:v>12535.076038824049</c:v>
                </c:pt>
                <c:pt idx="1492">
                  <c:v>12525.781580433271</c:v>
                </c:pt>
                <c:pt idx="1493">
                  <c:v>12516.466189849913</c:v>
                </c:pt>
                <c:pt idx="1494">
                  <c:v>12507.129881187519</c:v>
                </c:pt>
                <c:pt idx="1495">
                  <c:v>12497.772668598947</c:v>
                </c:pt>
                <c:pt idx="1496">
                  <c:v>12488.394566276462</c:v>
                </c:pt>
                <c:pt idx="1497">
                  <c:v>12478.995588451829</c:v>
                </c:pt>
                <c:pt idx="1498">
                  <c:v>12469.575749396417</c:v>
                </c:pt>
                <c:pt idx="1499">
                  <c:v>12460.135063421296</c:v>
                </c:pt>
                <c:pt idx="1500">
                  <c:v>12450.673544877336</c:v>
                </c:pt>
                <c:pt idx="1501">
                  <c:v>12441.191208155311</c:v>
                </c:pt>
                <c:pt idx="1502">
                  <c:v>12431.688067685998</c:v>
                </c:pt>
                <c:pt idx="1503">
                  <c:v>12422.164137940284</c:v>
                </c:pt>
                <c:pt idx="1504">
                  <c:v>12412.619433429265</c:v>
                </c:pt>
                <c:pt idx="1505">
                  <c:v>12403.053968704353</c:v>
                </c:pt>
                <c:pt idx="1506">
                  <c:v>12393.467758357383</c:v>
                </c:pt>
                <c:pt idx="1507">
                  <c:v>12383.860817020723</c:v>
                </c:pt>
                <c:pt idx="1508">
                  <c:v>12374.233159367373</c:v>
                </c:pt>
                <c:pt idx="1509">
                  <c:v>12364.584800111086</c:v>
                </c:pt>
                <c:pt idx="1510">
                  <c:v>12354.915754006468</c:v>
                </c:pt>
                <c:pt idx="1511">
                  <c:v>12345.226035849095</c:v>
                </c:pt>
                <c:pt idx="1512">
                  <c:v>12335.515660475623</c:v>
                </c:pt>
                <c:pt idx="1513">
                  <c:v>12325.784642763903</c:v>
                </c:pt>
                <c:pt idx="1514">
                  <c:v>12316.032997633096</c:v>
                </c:pt>
                <c:pt idx="1515">
                  <c:v>12306.260740043786</c:v>
                </c:pt>
                <c:pt idx="1516">
                  <c:v>12296.467884998101</c:v>
                </c:pt>
                <c:pt idx="1517">
                  <c:v>12286.654447539826</c:v>
                </c:pt>
                <c:pt idx="1518">
                  <c:v>12276.820442754524</c:v>
                </c:pt>
                <c:pt idx="1519">
                  <c:v>12266.965885769661</c:v>
                </c:pt>
                <c:pt idx="1520">
                  <c:v>12257.090791754721</c:v>
                </c:pt>
                <c:pt idx="1521">
                  <c:v>12247.195175921333</c:v>
                </c:pt>
                <c:pt idx="1522">
                  <c:v>12237.279053523391</c:v>
                </c:pt>
                <c:pt idx="1523">
                  <c:v>12227.342439857182</c:v>
                </c:pt>
                <c:pt idx="1524">
                  <c:v>12217.385350261515</c:v>
                </c:pt>
                <c:pt idx="1525">
                  <c:v>12207.40780011784</c:v>
                </c:pt>
                <c:pt idx="1526">
                  <c:v>12197.409804850387</c:v>
                </c:pt>
                <c:pt idx="1527">
                  <c:v>12187.39137992629</c:v>
                </c:pt>
                <c:pt idx="1528">
                  <c:v>12177.352540855718</c:v>
                </c:pt>
                <c:pt idx="1529">
                  <c:v>12167.293303192011</c:v>
                </c:pt>
                <c:pt idx="1530">
                  <c:v>12157.213682531814</c:v>
                </c:pt>
                <c:pt idx="1531">
                  <c:v>12147.11369451521</c:v>
                </c:pt>
                <c:pt idx="1532">
                  <c:v>12136.993354825856</c:v>
                </c:pt>
                <c:pt idx="1533">
                  <c:v>12126.852679191123</c:v>
                </c:pt>
                <c:pt idx="1534">
                  <c:v>12116.691683382234</c:v>
                </c:pt>
                <c:pt idx="1535">
                  <c:v>12106.51038321441</c:v>
                </c:pt>
                <c:pt idx="1536">
                  <c:v>12096.308794547002</c:v>
                </c:pt>
                <c:pt idx="1537">
                  <c:v>12086.086933283641</c:v>
                </c:pt>
                <c:pt idx="1538">
                  <c:v>12075.844815372384</c:v>
                </c:pt>
                <c:pt idx="1539">
                  <c:v>12065.582456805854</c:v>
                </c:pt>
                <c:pt idx="1540">
                  <c:v>12055.299873621396</c:v>
                </c:pt>
                <c:pt idx="1541">
                  <c:v>12044.997081901218</c:v>
                </c:pt>
                <c:pt idx="1542">
                  <c:v>12034.674097772546</c:v>
                </c:pt>
                <c:pt idx="1543">
                  <c:v>12024.330937407773</c:v>
                </c:pt>
                <c:pt idx="1544">
                  <c:v>12013.967617024617</c:v>
                </c:pt>
                <c:pt idx="1545">
                  <c:v>12003.584152886271</c:v>
                </c:pt>
                <c:pt idx="1546">
                  <c:v>11993.180561301562</c:v>
                </c:pt>
                <c:pt idx="1547">
                  <c:v>11982.756858625107</c:v>
                </c:pt>
                <c:pt idx="1548">
                  <c:v>11972.313061257473</c:v>
                </c:pt>
                <c:pt idx="1549">
                  <c:v>11961.84918564534</c:v>
                </c:pt>
                <c:pt idx="1550">
                  <c:v>11951.365248281658</c:v>
                </c:pt>
                <c:pt idx="1551">
                  <c:v>11940.861265705815</c:v>
                </c:pt>
                <c:pt idx="1552">
                  <c:v>11930.337254503802</c:v>
                </c:pt>
                <c:pt idx="1553">
                  <c:v>11919.793231308377</c:v>
                </c:pt>
                <c:pt idx="1554">
                  <c:v>11909.229212799237</c:v>
                </c:pt>
                <c:pt idx="1555">
                  <c:v>11898.645215703187</c:v>
                </c:pt>
                <c:pt idx="1556">
                  <c:v>11888.041256794309</c:v>
                </c:pt>
                <c:pt idx="1557">
                  <c:v>11877.417352894139</c:v>
                </c:pt>
                <c:pt idx="1558">
                  <c:v>11866.773520871837</c:v>
                </c:pt>
                <c:pt idx="1559">
                  <c:v>11856.109777644368</c:v>
                </c:pt>
                <c:pt idx="1560">
                  <c:v>11845.426140176674</c:v>
                </c:pt>
                <c:pt idx="1561">
                  <c:v>11834.722625481863</c:v>
                </c:pt>
                <c:pt idx="1562">
                  <c:v>11823.99925062138</c:v>
                </c:pt>
                <c:pt idx="1563">
                  <c:v>11813.256032705196</c:v>
                </c:pt>
                <c:pt idx="1564">
                  <c:v>11802.492988891989</c:v>
                </c:pt>
                <c:pt idx="1565">
                  <c:v>11791.710136389333</c:v>
                </c:pt>
                <c:pt idx="1566">
                  <c:v>11780.907492453882</c:v>
                </c:pt>
                <c:pt idx="1567">
                  <c:v>11770.085074629624</c:v>
                </c:pt>
                <c:pt idx="1568">
                  <c:v>11759.242900747302</c:v>
                </c:pt>
                <c:pt idx="1569">
                  <c:v>11748.380988207513</c:v>
                </c:pt>
                <c:pt idx="1570">
                  <c:v>11737.499354455933</c:v>
                </c:pt>
                <c:pt idx="1571">
                  <c:v>11726.598016983455</c:v>
                </c:pt>
                <c:pt idx="1572">
                  <c:v>11715.676993326331</c:v>
                </c:pt>
                <c:pt idx="1573">
                  <c:v>11704.736301066319</c:v>
                </c:pt>
                <c:pt idx="1574">
                  <c:v>11693.775957830818</c:v>
                </c:pt>
                <c:pt idx="1575">
                  <c:v>11682.795981293009</c:v>
                </c:pt>
                <c:pt idx="1576">
                  <c:v>11671.796389172008</c:v>
                </c:pt>
                <c:pt idx="1577">
                  <c:v>11660.777199233002</c:v>
                </c:pt>
                <c:pt idx="1578">
                  <c:v>11649.738429287396</c:v>
                </c:pt>
                <c:pt idx="1579">
                  <c:v>11638.680097192957</c:v>
                </c:pt>
                <c:pt idx="1580">
                  <c:v>11627.602220853963</c:v>
                </c:pt>
                <c:pt idx="1581">
                  <c:v>11616.504818221349</c:v>
                </c:pt>
                <c:pt idx="1582">
                  <c:v>11605.387907292848</c:v>
                </c:pt>
                <c:pt idx="1583">
                  <c:v>11594.251506113149</c:v>
                </c:pt>
                <c:pt idx="1584">
                  <c:v>11583.095632774037</c:v>
                </c:pt>
                <c:pt idx="1585">
                  <c:v>11571.920305414544</c:v>
                </c:pt>
                <c:pt idx="1586">
                  <c:v>11560.725542221098</c:v>
                </c:pt>
                <c:pt idx="1587">
                  <c:v>11549.511361427678</c:v>
                </c:pt>
                <c:pt idx="1588">
                  <c:v>11538.277781315952</c:v>
                </c:pt>
                <c:pt idx="1589">
                  <c:v>11527.02482021544</c:v>
                </c:pt>
                <c:pt idx="1590">
                  <c:v>11515.752496503657</c:v>
                </c:pt>
                <c:pt idx="1591">
                  <c:v>11504.460828606268</c:v>
                </c:pt>
                <c:pt idx="1592">
                  <c:v>11493.149834997241</c:v>
                </c:pt>
                <c:pt idx="1593">
                  <c:v>11481.81953419899</c:v>
                </c:pt>
                <c:pt idx="1594">
                  <c:v>11470.469944782542</c:v>
                </c:pt>
                <c:pt idx="1595">
                  <c:v>11459.10108536768</c:v>
                </c:pt>
                <c:pt idx="1596">
                  <c:v>11447.712974623093</c:v>
                </c:pt>
                <c:pt idx="1597">
                  <c:v>11436.305631266539</c:v>
                </c:pt>
                <c:pt idx="1598">
                  <c:v>11424.879074064991</c:v>
                </c:pt>
                <c:pt idx="1599">
                  <c:v>11413.433321834795</c:v>
                </c:pt>
                <c:pt idx="1600">
                  <c:v>11401.968393441819</c:v>
                </c:pt>
                <c:pt idx="1601">
                  <c:v>11390.484307801611</c:v>
                </c:pt>
                <c:pt idx="1602">
                  <c:v>11378.981083879553</c:v>
                </c:pt>
                <c:pt idx="1603">
                  <c:v>11367.458740691014</c:v>
                </c:pt>
                <c:pt idx="1604">
                  <c:v>11355.917297301501</c:v>
                </c:pt>
                <c:pt idx="1605">
                  <c:v>11344.356772826821</c:v>
                </c:pt>
                <c:pt idx="1606">
                  <c:v>11332.777186433226</c:v>
                </c:pt>
                <c:pt idx="1607">
                  <c:v>11321.178557337578</c:v>
                </c:pt>
                <c:pt idx="1608">
                  <c:v>11309.560904807493</c:v>
                </c:pt>
                <c:pt idx="1609">
                  <c:v>11297.9242481615</c:v>
                </c:pt>
                <c:pt idx="1610">
                  <c:v>11286.268606769196</c:v>
                </c:pt>
                <c:pt idx="1611">
                  <c:v>11274.594000051398</c:v>
                </c:pt>
                <c:pt idx="1612">
                  <c:v>11262.9004474803</c:v>
                </c:pt>
                <c:pt idx="1613">
                  <c:v>11251.187968579621</c:v>
                </c:pt>
                <c:pt idx="1614">
                  <c:v>11239.456582924764</c:v>
                </c:pt>
                <c:pt idx="1615">
                  <c:v>11227.706310142965</c:v>
                </c:pt>
                <c:pt idx="1616">
                  <c:v>11215.93716991345</c:v>
                </c:pt>
                <c:pt idx="1617">
                  <c:v>11204.149181967583</c:v>
                </c:pt>
                <c:pt idx="1618">
                  <c:v>11192.342366089024</c:v>
                </c:pt>
                <c:pt idx="1619">
                  <c:v>11180.516742113876</c:v>
                </c:pt>
                <c:pt idx="1620">
                  <c:v>11168.672329930838</c:v>
                </c:pt>
                <c:pt idx="1621">
                  <c:v>11156.809149481358</c:v>
                </c:pt>
                <c:pt idx="1622">
                  <c:v>11144.927220759782</c:v>
                </c:pt>
                <c:pt idx="1623">
                  <c:v>11133.026563813504</c:v>
                </c:pt>
                <c:pt idx="1624">
                  <c:v>11121.107198743115</c:v>
                </c:pt>
                <c:pt idx="1625">
                  <c:v>11109.169145702555</c:v>
                </c:pt>
                <c:pt idx="1626">
                  <c:v>11097.212424899259</c:v>
                </c:pt>
                <c:pt idx="1627">
                  <c:v>11085.237056594306</c:v>
                </c:pt>
                <c:pt idx="1628">
                  <c:v>11073.243061102565</c:v>
                </c:pt>
                <c:pt idx="1629">
                  <c:v>11061.230458792845</c:v>
                </c:pt>
                <c:pt idx="1630">
                  <c:v>11049.199270088035</c:v>
                </c:pt>
                <c:pt idx="1631">
                  <c:v>11037.149515465255</c:v>
                </c:pt>
                <c:pt idx="1632">
                  <c:v>11025.081227299373</c:v>
                </c:pt>
                <c:pt idx="1633">
                  <c:v>11012.994449949665</c:v>
                </c:pt>
                <c:pt idx="1634">
                  <c:v>11000.889204235329</c:v>
                </c:pt>
                <c:pt idx="1635">
                  <c:v>10988.765511032138</c:v>
                </c:pt>
                <c:pt idx="1636">
                  <c:v>10976.623391272493</c:v>
                </c:pt>
                <c:pt idx="1637">
                  <c:v>10964.462865945479</c:v>
                </c:pt>
                <c:pt idx="1638">
                  <c:v>10952.283956096919</c:v>
                </c:pt>
                <c:pt idx="1639">
                  <c:v>10940.086682829422</c:v>
                </c:pt>
                <c:pt idx="1640">
                  <c:v>10927.871067302442</c:v>
                </c:pt>
                <c:pt idx="1641">
                  <c:v>10915.637130732319</c:v>
                </c:pt>
                <c:pt idx="1642">
                  <c:v>10903.38489439234</c:v>
                </c:pt>
                <c:pt idx="1643">
                  <c:v>10891.11437961278</c:v>
                </c:pt>
                <c:pt idx="1644">
                  <c:v>10878.825607780949</c:v>
                </c:pt>
                <c:pt idx="1645">
                  <c:v>10866.518600341244</c:v>
                </c:pt>
                <c:pt idx="1646">
                  <c:v>10854.193378795188</c:v>
                </c:pt>
                <c:pt idx="1647">
                  <c:v>10841.84996470148</c:v>
                </c:pt>
                <c:pt idx="1648">
                  <c:v>10829.488379676033</c:v>
                </c:pt>
                <c:pt idx="1649">
                  <c:v>10817.10864539202</c:v>
                </c:pt>
                <c:pt idx="1650">
                  <c:v>10804.710783579911</c:v>
                </c:pt>
                <c:pt idx="1651">
                  <c:v>10792.294816027515</c:v>
                </c:pt>
                <c:pt idx="1652">
                  <c:v>10779.860764580024</c:v>
                </c:pt>
                <c:pt idx="1653">
                  <c:v>10767.408651140038</c:v>
                </c:pt>
                <c:pt idx="1654">
                  <c:v>10754.938497667614</c:v>
                </c:pt>
                <c:pt idx="1655">
                  <c:v>10742.450326180293</c:v>
                </c:pt>
                <c:pt idx="1656">
                  <c:v>10729.944158753136</c:v>
                </c:pt>
                <c:pt idx="1657">
                  <c:v>10717.42001751876</c:v>
                </c:pt>
                <c:pt idx="1658">
                  <c:v>10704.877924667366</c:v>
                </c:pt>
                <c:pt idx="1659">
                  <c:v>10692.317902446772</c:v>
                </c:pt>
                <c:pt idx="1660">
                  <c:v>10679.739973162439</c:v>
                </c:pt>
                <c:pt idx="1661">
                  <c:v>10667.144159177506</c:v>
                </c:pt>
                <c:pt idx="1662">
                  <c:v>10654.530482912805</c:v>
                </c:pt>
                <c:pt idx="1663">
                  <c:v>10641.8989668469</c:v>
                </c:pt>
                <c:pt idx="1664">
                  <c:v>10629.249633516101</c:v>
                </c:pt>
                <c:pt idx="1665">
                  <c:v>10616.582505514494</c:v>
                </c:pt>
                <c:pt idx="1666">
                  <c:v>10603.897605493959</c:v>
                </c:pt>
                <c:pt idx="1667">
                  <c:v>10591.194956164194</c:v>
                </c:pt>
                <c:pt idx="1668">
                  <c:v>10578.474580292728</c:v>
                </c:pt>
                <c:pt idx="1669">
                  <c:v>10565.736500704948</c:v>
                </c:pt>
                <c:pt idx="1670">
                  <c:v>10552.980740284111</c:v>
                </c:pt>
                <c:pt idx="1671">
                  <c:v>10540.207321971355</c:v>
                </c:pt>
                <c:pt idx="1672">
                  <c:v>10527.416268765723</c:v>
                </c:pt>
                <c:pt idx="1673">
                  <c:v>10514.607603724171</c:v>
                </c:pt>
                <c:pt idx="1674">
                  <c:v>10501.781349961577</c:v>
                </c:pt>
                <c:pt idx="1675">
                  <c:v>10488.937530650755</c:v>
                </c:pt>
                <c:pt idx="1676">
                  <c:v>10476.076169022464</c:v>
                </c:pt>
                <c:pt idx="1677">
                  <c:v>10463.197288365413</c:v>
                </c:pt>
                <c:pt idx="1678">
                  <c:v>10450.300912026269</c:v>
                </c:pt>
                <c:pt idx="1679">
                  <c:v>10437.387063409662</c:v>
                </c:pt>
                <c:pt idx="1680">
                  <c:v>10424.455765978188</c:v>
                </c:pt>
                <c:pt idx="1681">
                  <c:v>10411.507043252412</c:v>
                </c:pt>
                <c:pt idx="1682">
                  <c:v>10398.540918810868</c:v>
                </c:pt>
                <c:pt idx="1683">
                  <c:v>10385.557416290058</c:v>
                </c:pt>
                <c:pt idx="1684">
                  <c:v>10372.556559384448</c:v>
                </c:pt>
                <c:pt idx="1685">
                  <c:v>10359.538371846473</c:v>
                </c:pt>
                <c:pt idx="1686">
                  <c:v>10346.50287748652</c:v>
                </c:pt>
                <c:pt idx="1687">
                  <c:v>10333.450100172931</c:v>
                </c:pt>
                <c:pt idx="1688">
                  <c:v>10320.380063831994</c:v>
                </c:pt>
                <c:pt idx="1689">
                  <c:v>10307.292792447926</c:v>
                </c:pt>
                <c:pt idx="1690">
                  <c:v>10294.188310062873</c:v>
                </c:pt>
                <c:pt idx="1691">
                  <c:v>10281.066640776891</c:v>
                </c:pt>
                <c:pt idx="1692">
                  <c:v>10267.927808747938</c:v>
                </c:pt>
                <c:pt idx="1693">
                  <c:v>10254.771838191851</c:v>
                </c:pt>
                <c:pt idx="1694">
                  <c:v>10241.598753382337</c:v>
                </c:pt>
                <c:pt idx="1695">
                  <c:v>10228.408578650953</c:v>
                </c:pt>
                <c:pt idx="1696">
                  <c:v>10215.201338387082</c:v>
                </c:pt>
                <c:pt idx="1697">
                  <c:v>10201.977057037919</c:v>
                </c:pt>
                <c:pt idx="1698">
                  <c:v>10188.735759108442</c:v>
                </c:pt>
                <c:pt idx="1699">
                  <c:v>10175.477469161395</c:v>
                </c:pt>
                <c:pt idx="1700">
                  <c:v>10162.202211817255</c:v>
                </c:pt>
                <c:pt idx="1701">
                  <c:v>10148.910011754209</c:v>
                </c:pt>
                <c:pt idx="1702">
                  <c:v>10135.600893708126</c:v>
                </c:pt>
                <c:pt idx="1703">
                  <c:v>10122.274882472524</c:v>
                </c:pt>
                <c:pt idx="1704">
                  <c:v>10108.93200289854</c:v>
                </c:pt>
                <c:pt idx="1705">
                  <c:v>10095.572279894897</c:v>
                </c:pt>
                <c:pt idx="1706">
                  <c:v>10082.195738427867</c:v>
                </c:pt>
                <c:pt idx="1707">
                  <c:v>10068.802403521235</c:v>
                </c:pt>
                <c:pt idx="1708">
                  <c:v>10055.392300256264</c:v>
                </c:pt>
                <c:pt idx="1709">
                  <c:v>10041.965453771651</c:v>
                </c:pt>
                <c:pt idx="1710">
                  <c:v>10028.521889263488</c:v>
                </c:pt>
                <c:pt idx="1711">
                  <c:v>10015.061631985218</c:v>
                </c:pt>
                <c:pt idx="1712">
                  <c:v>10001.584707247592</c:v>
                </c:pt>
                <c:pt idx="1713">
                  <c:v>9988.0911404186209</c:v>
                </c:pt>
                <c:pt idx="1714">
                  <c:v>9974.580956923528</c:v>
                </c:pt>
                <c:pt idx="1715">
                  <c:v>9961.0541822447012</c:v>
                </c:pt>
                <c:pt idx="1716">
                  <c:v>9947.5108419216413</c:v>
                </c:pt>
                <c:pt idx="1717">
                  <c:v>9933.950961550905</c:v>
                </c:pt>
                <c:pt idx="1718">
                  <c:v>9920.3745667860567</c:v>
                </c:pt>
                <c:pt idx="1719">
                  <c:v>9906.7816833376091</c:v>
                </c:pt>
                <c:pt idx="1720">
                  <c:v>9893.1723369729643</c:v>
                </c:pt>
                <c:pt idx="1721">
                  <c:v>9879.5465535163567</c:v>
                </c:pt>
                <c:pt idx="1722">
                  <c:v>9865.9043588487912</c:v>
                </c:pt>
                <c:pt idx="1723">
                  <c:v>9852.2457789079799</c:v>
                </c:pt>
                <c:pt idx="1724">
                  <c:v>9838.5708396882765</c:v>
                </c:pt>
                <c:pt idx="1725">
                  <c:v>9824.8795672406104</c:v>
                </c:pt>
                <c:pt idx="1726">
                  <c:v>9811.1719876724201</c:v>
                </c:pt>
                <c:pt idx="1727">
                  <c:v>9797.4481271475815</c:v>
                </c:pt>
                <c:pt idx="1728">
                  <c:v>9783.708011886336</c:v>
                </c:pt>
                <c:pt idx="1729">
                  <c:v>9769.9516681652203</c:v>
                </c:pt>
                <c:pt idx="1730">
                  <c:v>9756.1791223169894</c:v>
                </c:pt>
                <c:pt idx="1731">
                  <c:v>9742.3904007305373</c:v>
                </c:pt>
                <c:pt idx="1732">
                  <c:v>9728.5855298508213</c:v>
                </c:pt>
                <c:pt idx="1733">
                  <c:v>9714.7645361787836</c:v>
                </c:pt>
                <c:pt idx="1734">
                  <c:v>9700.9274462712638</c:v>
                </c:pt>
                <c:pt idx="1735">
                  <c:v>9687.074286740919</c:v>
                </c:pt>
                <c:pt idx="1736">
                  <c:v>9673.2050842561366</c:v>
                </c:pt>
                <c:pt idx="1737">
                  <c:v>9659.3198655409487</c:v>
                </c:pt>
                <c:pt idx="1738">
                  <c:v>9645.4186573749394</c:v>
                </c:pt>
                <c:pt idx="1739">
                  <c:v>9631.5014865931553</c:v>
                </c:pt>
                <c:pt idx="1740">
                  <c:v>9617.5683800860133</c:v>
                </c:pt>
                <c:pt idx="1741">
                  <c:v>9603.6193647992059</c:v>
                </c:pt>
                <c:pt idx="1742">
                  <c:v>9589.6544677336042</c:v>
                </c:pt>
                <c:pt idx="1743">
                  <c:v>9575.6737159451586</c:v>
                </c:pt>
                <c:pt idx="1744">
                  <c:v>9561.6771365447985</c:v>
                </c:pt>
                <c:pt idx="1745">
                  <c:v>9547.6647566983338</c:v>
                </c:pt>
                <c:pt idx="1746">
                  <c:v>9533.6366036263462</c:v>
                </c:pt>
                <c:pt idx="1747">
                  <c:v>9519.5927046040852</c:v>
                </c:pt>
                <c:pt idx="1748">
                  <c:v>9505.5330869613626</c:v>
                </c:pt>
                <c:pt idx="1749">
                  <c:v>9491.4577780824402</c:v>
                </c:pt>
                <c:pt idx="1750">
                  <c:v>9477.3668054059181</c:v>
                </c:pt>
                <c:pt idx="1751">
                  <c:v>9463.2601964246242</c:v>
                </c:pt>
                <c:pt idx="1752">
                  <c:v>9449.1379786854977</c:v>
                </c:pt>
                <c:pt idx="1753">
                  <c:v>9435.0001797894729</c:v>
                </c:pt>
                <c:pt idx="1754">
                  <c:v>9420.8468273913568</c:v>
                </c:pt>
                <c:pt idx="1755">
                  <c:v>9406.6779491997131</c:v>
                </c:pt>
                <c:pt idx="1756">
                  <c:v>9392.4935729767367</c:v>
                </c:pt>
                <c:pt idx="1757">
                  <c:v>9378.2937265381297</c:v>
                </c:pt>
                <c:pt idx="1758">
                  <c:v>9364.0784377529781</c:v>
                </c:pt>
                <c:pt idx="1759">
                  <c:v>9349.8477345436149</c:v>
                </c:pt>
                <c:pt idx="1760">
                  <c:v>9335.6016448854989</c:v>
                </c:pt>
                <c:pt idx="1761">
                  <c:v>9321.3401968070793</c:v>
                </c:pt>
                <c:pt idx="1762">
                  <c:v>9307.06341838966</c:v>
                </c:pt>
                <c:pt idx="1763">
                  <c:v>9292.7713377672644</c:v>
                </c:pt>
                <c:pt idx="1764">
                  <c:v>9278.4639831264994</c:v>
                </c:pt>
                <c:pt idx="1765">
                  <c:v>9264.1413827064116</c:v>
                </c:pt>
                <c:pt idx="1766">
                  <c:v>9249.8035647983488</c:v>
                </c:pt>
                <c:pt idx="1767">
                  <c:v>9235.4505577458167</c:v>
                </c:pt>
                <c:pt idx="1768">
                  <c:v>9221.0823899443276</c:v>
                </c:pt>
                <c:pt idx="1769">
                  <c:v>9206.6990898412605</c:v>
                </c:pt>
                <c:pt idx="1770">
                  <c:v>9192.3006859357047</c:v>
                </c:pt>
                <c:pt idx="1771">
                  <c:v>9177.8872067783122</c:v>
                </c:pt>
                <c:pt idx="1772">
                  <c:v>9163.4586809711436</c:v>
                </c:pt>
                <c:pt idx="1773">
                  <c:v>9149.0151371675111</c:v>
                </c:pt>
                <c:pt idx="1774">
                  <c:v>9134.5566040718222</c:v>
                </c:pt>
                <c:pt idx="1775">
                  <c:v>9120.0831104394201</c:v>
                </c:pt>
                <c:pt idx="1776">
                  <c:v>9105.5946850764212</c:v>
                </c:pt>
                <c:pt idx="1777">
                  <c:v>9091.0913568395536</c:v>
                </c:pt>
                <c:pt idx="1778">
                  <c:v>9076.5731546359912</c:v>
                </c:pt>
                <c:pt idx="1779">
                  <c:v>9062.0401063815189</c:v>
                </c:pt>
                <c:pt idx="1780">
                  <c:v>9047.4922405684611</c:v>
                </c:pt>
                <c:pt idx="1781">
                  <c:v>9032.9295862746876</c:v>
                </c:pt>
                <c:pt idx="1782">
                  <c:v>9018.3521726438248</c:v>
                </c:pt>
                <c:pt idx="1783">
                  <c:v>9003.7600288852846</c:v>
                </c:pt>
                <c:pt idx="1784">
                  <c:v>8989.1531842742861</c:v>
                </c:pt>
                <c:pt idx="1785">
                  <c:v>8974.5316681518834</c:v>
                </c:pt>
                <c:pt idx="1786">
                  <c:v>8959.8955099249833</c:v>
                </c:pt>
                <c:pt idx="1787">
                  <c:v>8945.244739066371</c:v>
                </c:pt>
                <c:pt idx="1788">
                  <c:v>8930.57938511473</c:v>
                </c:pt>
                <c:pt idx="1789">
                  <c:v>8915.8994776746622</c:v>
                </c:pt>
                <c:pt idx="1790">
                  <c:v>8901.205046416706</c:v>
                </c:pt>
                <c:pt idx="1791">
                  <c:v>8886.4961210773545</c:v>
                </c:pt>
                <c:pt idx="1792">
                  <c:v>8871.772731459072</c:v>
                </c:pt>
                <c:pt idx="1793">
                  <c:v>8857.0349074303122</c:v>
                </c:pt>
                <c:pt idx="1794">
                  <c:v>8842.2826789255287</c:v>
                </c:pt>
                <c:pt idx="1795">
                  <c:v>8827.5160759451937</c:v>
                </c:pt>
                <c:pt idx="1796">
                  <c:v>8812.7351285558088</c:v>
                </c:pt>
                <c:pt idx="1797">
                  <c:v>8797.9398668899139</c:v>
                </c:pt>
                <c:pt idx="1798">
                  <c:v>8783.1303211461036</c:v>
                </c:pt>
                <c:pt idx="1799">
                  <c:v>8768.306521589031</c:v>
                </c:pt>
                <c:pt idx="1800">
                  <c:v>8753.4684985494223</c:v>
                </c:pt>
                <c:pt idx="1801">
                  <c:v>8738.6162824240782</c:v>
                </c:pt>
                <c:pt idx="1802">
                  <c:v>8723.7499036758854</c:v>
                </c:pt>
                <c:pt idx="1803">
                  <c:v>8708.8693928338198</c:v>
                </c:pt>
                <c:pt idx="1804">
                  <c:v>8693.9747804929502</c:v>
                </c:pt>
                <c:pt idx="1805">
                  <c:v>8679.0660973144441</c:v>
                </c:pt>
                <c:pt idx="1806">
                  <c:v>8664.143374025567</c:v>
                </c:pt>
                <c:pt idx="1807">
                  <c:v>8649.2066414196852</c:v>
                </c:pt>
                <c:pt idx="1808">
                  <c:v>8634.2559303562648</c:v>
                </c:pt>
                <c:pt idx="1809">
                  <c:v>8619.2912717608724</c:v>
                </c:pt>
                <c:pt idx="1810">
                  <c:v>8604.3126966251693</c:v>
                </c:pt>
                <c:pt idx="1811">
                  <c:v>8589.3202360069135</c:v>
                </c:pt>
                <c:pt idx="1812">
                  <c:v>8574.3139210299505</c:v>
                </c:pt>
                <c:pt idx="1813">
                  <c:v>8559.2937828842078</c:v>
                </c:pt>
                <c:pt idx="1814">
                  <c:v>8544.2598528256913</c:v>
                </c:pt>
                <c:pt idx="1815">
                  <c:v>8529.2121621764763</c:v>
                </c:pt>
                <c:pt idx="1816">
                  <c:v>8514.1507423246967</c:v>
                </c:pt>
                <c:pt idx="1817">
                  <c:v>8499.0756247245354</c:v>
                </c:pt>
                <c:pt idx="1818">
                  <c:v>8483.9868408962157</c:v>
                </c:pt>
                <c:pt idx="1819">
                  <c:v>8468.8844224259828</c:v>
                </c:pt>
                <c:pt idx="1820">
                  <c:v>8453.768400966097</c:v>
                </c:pt>
                <c:pt idx="1821">
                  <c:v>8438.6388082348149</c:v>
                </c:pt>
                <c:pt idx="1822">
                  <c:v>8423.4956760163714</c:v>
                </c:pt>
                <c:pt idx="1823">
                  <c:v>8408.339036160969</c:v>
                </c:pt>
                <c:pt idx="1824">
                  <c:v>8393.1689205847506</c:v>
                </c:pt>
                <c:pt idx="1825">
                  <c:v>8377.985361269788</c:v>
                </c:pt>
                <c:pt idx="1826">
                  <c:v>8362.7883902640551</c:v>
                </c:pt>
                <c:pt idx="1827">
                  <c:v>8347.578039681408</c:v>
                </c:pt>
                <c:pt idx="1828">
                  <c:v>8332.3543417015644</c:v>
                </c:pt>
                <c:pt idx="1829">
                  <c:v>8317.1173285700715</c:v>
                </c:pt>
                <c:pt idx="1830">
                  <c:v>8301.8670325982894</c:v>
                </c:pt>
                <c:pt idx="1831">
                  <c:v>8286.603486163358</c:v>
                </c:pt>
                <c:pt idx="1832">
                  <c:v>8271.3267217081684</c:v>
                </c:pt>
                <c:pt idx="1833">
                  <c:v>8256.0367717413374</c:v>
                </c:pt>
                <c:pt idx="1834">
                  <c:v>8240.7336688371743</c:v>
                </c:pt>
                <c:pt idx="1835">
                  <c:v>8225.4174456356468</c:v>
                </c:pt>
                <c:pt idx="1836">
                  <c:v>8210.08813484235</c:v>
                </c:pt>
                <c:pt idx="1837">
                  <c:v>8194.7457692284734</c:v>
                </c:pt>
                <c:pt idx="1838">
                  <c:v>8179.3903816307602</c:v>
                </c:pt>
                <c:pt idx="1839">
                  <c:v>8164.0220049514755</c:v>
                </c:pt>
                <c:pt idx="1840">
                  <c:v>8148.6406721583635</c:v>
                </c:pt>
                <c:pt idx="1841">
                  <c:v>8133.2464162846081</c:v>
                </c:pt>
                <c:pt idx="1842">
                  <c:v>8117.8392704287953</c:v>
                </c:pt>
                <c:pt idx="1843">
                  <c:v>8102.4192677548663</c:v>
                </c:pt>
                <c:pt idx="1844">
                  <c:v>8086.9864414920767</c:v>
                </c:pt>
                <c:pt idx="1845">
                  <c:v>8071.5408249349493</c:v>
                </c:pt>
                <c:pt idx="1846">
                  <c:v>8056.0824514432297</c:v>
                </c:pt>
                <c:pt idx="1847">
                  <c:v>8040.6113544418376</c:v>
                </c:pt>
                <c:pt idx="1848">
                  <c:v>8025.1275674208164</c:v>
                </c:pt>
                <c:pt idx="1849">
                  <c:v>8009.6311239352835</c:v>
                </c:pt>
                <c:pt idx="1850">
                  <c:v>7994.1220576053811</c:v>
                </c:pt>
                <c:pt idx="1851">
                  <c:v>7978.6004021162189</c:v>
                </c:pt>
                <c:pt idx="1852">
                  <c:v>7963.0661912178211</c:v>
                </c:pt>
                <c:pt idx="1853">
                  <c:v>7947.5194587250717</c:v>
                </c:pt>
                <c:pt idx="1854">
                  <c:v>7931.9602385176549</c:v>
                </c:pt>
                <c:pt idx="1855">
                  <c:v>7916.3885645399987</c:v>
                </c:pt>
                <c:pt idx="1856">
                  <c:v>7900.8044708012139</c:v>
                </c:pt>
                <c:pt idx="1857">
                  <c:v>7885.2079913750313</c:v>
                </c:pt>
                <c:pt idx="1858">
                  <c:v>7869.59916039974</c:v>
                </c:pt>
                <c:pt idx="1859">
                  <c:v>7853.9780120781234</c:v>
                </c:pt>
                <c:pt idx="1860">
                  <c:v>7838.3445806773925</c:v>
                </c:pt>
                <c:pt idx="1861">
                  <c:v>7822.6989005291198</c:v>
                </c:pt>
                <c:pt idx="1862">
                  <c:v>7807.0410060291697</c:v>
                </c:pt>
                <c:pt idx="1863">
                  <c:v>7791.3709316376298</c:v>
                </c:pt>
                <c:pt idx="1864">
                  <c:v>7775.6887118787372</c:v>
                </c:pt>
                <c:pt idx="1865">
                  <c:v>7759.9943813408081</c:v>
                </c:pt>
                <c:pt idx="1866">
                  <c:v>7744.287974676161</c:v>
                </c:pt>
                <c:pt idx="1867">
                  <c:v>7728.5695266010434</c:v>
                </c:pt>
                <c:pt idx="1868">
                  <c:v>7712.8390718955534</c:v>
                </c:pt>
                <c:pt idx="1869">
                  <c:v>7697.0966454035606</c:v>
                </c:pt>
                <c:pt idx="1870">
                  <c:v>7681.3422820326259</c:v>
                </c:pt>
                <c:pt idx="1871">
                  <c:v>7665.5760167539202</c:v>
                </c:pt>
                <c:pt idx="1872">
                  <c:v>7649.7978846021415</c:v>
                </c:pt>
                <c:pt idx="1873">
                  <c:v>7634.0079206754299</c:v>
                </c:pt>
                <c:pt idx="1874">
                  <c:v>7618.2061601352816</c:v>
                </c:pt>
                <c:pt idx="1875">
                  <c:v>7602.392638206461</c:v>
                </c:pt>
                <c:pt idx="1876">
                  <c:v>7586.5673901769114</c:v>
                </c:pt>
                <c:pt idx="1877">
                  <c:v>7570.7304513976642</c:v>
                </c:pt>
                <c:pt idx="1878">
                  <c:v>7554.8818572827486</c:v>
                </c:pt>
                <c:pt idx="1879">
                  <c:v>7539.0216433090964</c:v>
                </c:pt>
                <c:pt idx="1880">
                  <c:v>7523.1498450164454</c:v>
                </c:pt>
                <c:pt idx="1881">
                  <c:v>7507.2664980072459</c:v>
                </c:pt>
                <c:pt idx="1882">
                  <c:v>7491.3716379465586</c:v>
                </c:pt>
                <c:pt idx="1883">
                  <c:v>7475.4653005619593</c:v>
                </c:pt>
                <c:pt idx="1884">
                  <c:v>7459.5475216434334</c:v>
                </c:pt>
                <c:pt idx="1885">
                  <c:v>7443.6183370432746</c:v>
                </c:pt>
                <c:pt idx="1886">
                  <c:v>7427.6777826759808</c:v>
                </c:pt>
                <c:pt idx="1887">
                  <c:v>7411.7258945181484</c:v>
                </c:pt>
                <c:pt idx="1888">
                  <c:v>7395.762708608363</c:v>
                </c:pt>
                <c:pt idx="1889">
                  <c:v>7379.7882610470924</c:v>
                </c:pt>
                <c:pt idx="1890">
                  <c:v>7363.8025879965735</c:v>
                </c:pt>
                <c:pt idx="1891">
                  <c:v>7347.8057256807015</c:v>
                </c:pt>
                <c:pt idx="1892">
                  <c:v>7331.7977103849162</c:v>
                </c:pt>
                <c:pt idx="1893">
                  <c:v>7315.7785784560847</c:v>
                </c:pt>
                <c:pt idx="1894">
                  <c:v>7299.7483663023868</c:v>
                </c:pt>
                <c:pt idx="1895">
                  <c:v>7283.7071103931949</c:v>
                </c:pt>
                <c:pt idx="1896">
                  <c:v>7267.6548472589529</c:v>
                </c:pt>
                <c:pt idx="1897">
                  <c:v>7251.5916134910558</c:v>
                </c:pt>
                <c:pt idx="1898">
                  <c:v>7235.5174457417252</c:v>
                </c:pt>
                <c:pt idx="1899">
                  <c:v>7219.4323807238852</c:v>
                </c:pt>
                <c:pt idx="1900">
                  <c:v>7203.3364552110334</c:v>
                </c:pt>
                <c:pt idx="1901">
                  <c:v>7187.2297060371147</c:v>
                </c:pt>
                <c:pt idx="1902">
                  <c:v>7171.1121700963904</c:v>
                </c:pt>
                <c:pt idx="1903">
                  <c:v>7154.9838843433072</c:v>
                </c:pt>
                <c:pt idx="1904">
                  <c:v>7138.8448857923622</c:v>
                </c:pt>
                <c:pt idx="1905">
                  <c:v>7122.6952115179693</c:v>
                </c:pt>
                <c:pt idx="1906">
                  <c:v>7106.5348986543222</c:v>
                </c:pt>
                <c:pt idx="1907">
                  <c:v>7090.363984395256</c:v>
                </c:pt>
                <c:pt idx="1908">
                  <c:v>7074.1825059941075</c:v>
                </c:pt>
                <c:pt idx="1909">
                  <c:v>7057.9905007635734</c:v>
                </c:pt>
                <c:pt idx="1910">
                  <c:v>7041.7880060755679</c:v>
                </c:pt>
                <c:pt idx="1911">
                  <c:v>7025.5750593610746</c:v>
                </c:pt>
                <c:pt idx="1912">
                  <c:v>7009.3516981100047</c:v>
                </c:pt>
                <c:pt idx="1913">
                  <c:v>6993.1179598710441</c:v>
                </c:pt>
                <c:pt idx="1914">
                  <c:v>6976.8738822515061</c:v>
                </c:pt>
                <c:pt idx="1915">
                  <c:v>6960.6195029171795</c:v>
                </c:pt>
                <c:pt idx="1916">
                  <c:v>6944.3548595921739</c:v>
                </c:pt>
                <c:pt idx="1917">
                  <c:v>6928.0799900587654</c:v>
                </c:pt>
                <c:pt idx="1918">
                  <c:v>6911.7949321572396</c:v>
                </c:pt>
                <c:pt idx="1919">
                  <c:v>6895.4997237857342</c:v>
                </c:pt>
                <c:pt idx="1920">
                  <c:v>6879.194402900077</c:v>
                </c:pt>
                <c:pt idx="1921">
                  <c:v>6862.8790075136249</c:v>
                </c:pt>
                <c:pt idx="1922">
                  <c:v>6846.5535756971003</c:v>
                </c:pt>
                <c:pt idx="1923">
                  <c:v>6830.2181455784257</c:v>
                </c:pt>
                <c:pt idx="1924">
                  <c:v>6813.872755342556</c:v>
                </c:pt>
                <c:pt idx="1925">
                  <c:v>6797.5174432313106</c:v>
                </c:pt>
                <c:pt idx="1926">
                  <c:v>6781.1522475432021</c:v>
                </c:pt>
                <c:pt idx="1927">
                  <c:v>6764.7772066332645</c:v>
                </c:pt>
                <c:pt idx="1928">
                  <c:v>6748.392358912879</c:v>
                </c:pt>
                <c:pt idx="1929">
                  <c:v>6731.9977428495977</c:v>
                </c:pt>
                <c:pt idx="1930">
                  <c:v>6715.5933969669677</c:v>
                </c:pt>
                <c:pt idx="1931">
                  <c:v>6699.1793598443492</c:v>
                </c:pt>
                <c:pt idx="1932">
                  <c:v>6682.7556701167359</c:v>
                </c:pt>
                <c:pt idx="1933">
                  <c:v>6666.3223664745747</c:v>
                </c:pt>
                <c:pt idx="1934">
                  <c:v>6649.8794876635757</c:v>
                </c:pt>
                <c:pt idx="1935">
                  <c:v>6633.427072484531</c:v>
                </c:pt>
                <c:pt idx="1936">
                  <c:v>6616.9651597931233</c:v>
                </c:pt>
                <c:pt idx="1937">
                  <c:v>6600.493788499738</c:v>
                </c:pt>
                <c:pt idx="1938">
                  <c:v>6584.0129975692707</c:v>
                </c:pt>
                <c:pt idx="1939">
                  <c:v>6567.5228260209351</c:v>
                </c:pt>
                <c:pt idx="1940">
                  <c:v>6551.023312928065</c:v>
                </c:pt>
                <c:pt idx="1941">
                  <c:v>6534.5144974179193</c:v>
                </c:pt>
                <c:pt idx="1942">
                  <c:v>6517.9964186714842</c:v>
                </c:pt>
                <c:pt idx="1943">
                  <c:v>6501.4691159232716</c:v>
                </c:pt>
                <c:pt idx="1944">
                  <c:v>6484.9326284611161</c:v>
                </c:pt>
                <c:pt idx="1945">
                  <c:v>6468.3869956259723</c:v>
                </c:pt>
                <c:pt idx="1946">
                  <c:v>6451.8322568117073</c:v>
                </c:pt>
                <c:pt idx="1947">
                  <c:v>6435.2684514648954</c:v>
                </c:pt>
                <c:pt idx="1948">
                  <c:v>6418.6956190846058</c:v>
                </c:pt>
                <c:pt idx="1949">
                  <c:v>6402.1137992221938</c:v>
                </c:pt>
                <c:pt idx="1950">
                  <c:v>6385.523031481086</c:v>
                </c:pt>
                <c:pt idx="1951">
                  <c:v>6368.9233555165665</c:v>
                </c:pt>
                <c:pt idx="1952">
                  <c:v>6352.3148110355596</c:v>
                </c:pt>
                <c:pt idx="1953">
                  <c:v>6335.6974377964125</c:v>
                </c:pt>
                <c:pt idx="1954">
                  <c:v>6319.0712756086732</c:v>
                </c:pt>
                <c:pt idx="1955">
                  <c:v>6302.4363643328697</c:v>
                </c:pt>
                <c:pt idx="1956">
                  <c:v>6285.7927438802844</c:v>
                </c:pt>
                <c:pt idx="1957">
                  <c:v>6269.140454212732</c:v>
                </c:pt>
                <c:pt idx="1958">
                  <c:v>6252.4795353423278</c:v>
                </c:pt>
                <c:pt idx="1959">
                  <c:v>6235.8100273312602</c:v>
                </c:pt>
                <c:pt idx="1960">
                  <c:v>6219.1319702915598</c:v>
                </c:pt>
                <c:pt idx="1961">
                  <c:v>6202.4454043848664</c:v>
                </c:pt>
                <c:pt idx="1962">
                  <c:v>6185.7503698221935</c:v>
                </c:pt>
                <c:pt idx="1963">
                  <c:v>6169.0469068636912</c:v>
                </c:pt>
                <c:pt idx="1964">
                  <c:v>6152.3350558184102</c:v>
                </c:pt>
                <c:pt idx="1965">
                  <c:v>6135.6148570440573</c:v>
                </c:pt>
                <c:pt idx="1966">
                  <c:v>6118.8863509467583</c:v>
                </c:pt>
                <c:pt idx="1967">
                  <c:v>6102.1495779808092</c:v>
                </c:pt>
                <c:pt idx="1968">
                  <c:v>6085.4045786484348</c:v>
                </c:pt>
                <c:pt idx="1969">
                  <c:v>6068.6513934995373</c:v>
                </c:pt>
                <c:pt idx="1970">
                  <c:v>6051.8900631314491</c:v>
                </c:pt>
                <c:pt idx="1971">
                  <c:v>6035.1206281886798</c:v>
                </c:pt>
                <c:pt idx="1972">
                  <c:v>6018.3431293626663</c:v>
                </c:pt>
                <c:pt idx="1973">
                  <c:v>6001.5576073915145</c:v>
                </c:pt>
                <c:pt idx="1974">
                  <c:v>5984.7641030597433</c:v>
                </c:pt>
                <c:pt idx="1975">
                  <c:v>5967.962657198027</c:v>
                </c:pt>
                <c:pt idx="1976">
                  <c:v>5951.1533106829338</c:v>
                </c:pt>
                <c:pt idx="1977">
                  <c:v>5934.3361044366648</c:v>
                </c:pt>
                <c:pt idx="1978">
                  <c:v>5917.5110794267885</c:v>
                </c:pt>
                <c:pt idx="1979">
                  <c:v>5900.6782766659753</c:v>
                </c:pt>
                <c:pt idx="1980">
                  <c:v>5883.8377372117302</c:v>
                </c:pt>
                <c:pt idx="1981">
                  <c:v>5866.9895021661214</c:v>
                </c:pt>
                <c:pt idx="1982">
                  <c:v>5850.1336126755123</c:v>
                </c:pt>
                <c:pt idx="1983">
                  <c:v>5833.2701099302849</c:v>
                </c:pt>
                <c:pt idx="1984">
                  <c:v>5816.3990351645652</c:v>
                </c:pt>
                <c:pt idx="1985">
                  <c:v>5799.5204296559477</c:v>
                </c:pt>
                <c:pt idx="1986">
                  <c:v>5782.6343347252159</c:v>
                </c:pt>
                <c:pt idx="1987">
                  <c:v>5765.7407917360615</c:v>
                </c:pt>
                <c:pt idx="1988">
                  <c:v>5748.8398420948015</c:v>
                </c:pt>
                <c:pt idx="1989">
                  <c:v>5731.9315272500935</c:v>
                </c:pt>
                <c:pt idx="1990">
                  <c:v>5715.0158886926529</c:v>
                </c:pt>
                <c:pt idx="1991">
                  <c:v>5698.0929679549599</c:v>
                </c:pt>
                <c:pt idx="1992">
                  <c:v>5681.1628066109733</c:v>
                </c:pt>
                <c:pt idx="1993">
                  <c:v>5664.2254462758374</c:v>
                </c:pt>
                <c:pt idx="1994">
                  <c:v>5647.2809286055899</c:v>
                </c:pt>
                <c:pt idx="1995">
                  <c:v>5630.329295296865</c:v>
                </c:pt>
                <c:pt idx="1996">
                  <c:v>5613.3705880865964</c:v>
                </c:pt>
                <c:pt idx="1997">
                  <c:v>5596.4048487517202</c:v>
                </c:pt>
                <c:pt idx="1998">
                  <c:v>5579.4321191088711</c:v>
                </c:pt>
                <c:pt idx="1999">
                  <c:v>5562.4524410140839</c:v>
                </c:pt>
                <c:pt idx="2000">
                  <c:v>5545.4658563624844</c:v>
                </c:pt>
                <c:pt idx="2001">
                  <c:v>5528.4724070879874</c:v>
                </c:pt>
                <c:pt idx="2002">
                  <c:v>5511.472135162986</c:v>
                </c:pt>
                <c:pt idx="2003">
                  <c:v>5494.4650825980425</c:v>
                </c:pt>
                <c:pt idx="2004">
                  <c:v>5477.4512914415773</c:v>
                </c:pt>
                <c:pt idx="2005">
                  <c:v>5460.4308037795554</c:v>
                </c:pt>
                <c:pt idx="2006">
                  <c:v>5443.4036617351694</c:v>
                </c:pt>
                <c:pt idx="2007">
                  <c:v>5426.3699074685255</c:v>
                </c:pt>
                <c:pt idx="2008">
                  <c:v>5409.3295831763216</c:v>
                </c:pt>
                <c:pt idx="2009">
                  <c:v>5392.2827310915281</c:v>
                </c:pt>
                <c:pt idx="2010">
                  <c:v>5375.229393483065</c:v>
                </c:pt>
                <c:pt idx="2011">
                  <c:v>5358.169612655478</c:v>
                </c:pt>
                <c:pt idx="2012">
                  <c:v>5341.1034309486131</c:v>
                </c:pt>
                <c:pt idx="2013">
                  <c:v>5324.0308907372873</c:v>
                </c:pt>
                <c:pt idx="2014">
                  <c:v>5306.9520344309594</c:v>
                </c:pt>
                <c:pt idx="2015">
                  <c:v>5289.8669044733979</c:v>
                </c:pt>
                <c:pt idx="2016">
                  <c:v>5272.7755433423508</c:v>
                </c:pt>
                <c:pt idx="2017">
                  <c:v>5255.6779935492068</c:v>
                </c:pt>
                <c:pt idx="2018">
                  <c:v>5238.5742976386609</c:v>
                </c:pt>
                <c:pt idx="2019">
                  <c:v>5221.4644981883748</c:v>
                </c:pt>
                <c:pt idx="2020">
                  <c:v>5204.3486378086372</c:v>
                </c:pt>
                <c:pt idx="2021">
                  <c:v>5187.2267591420214</c:v>
                </c:pt>
                <c:pt idx="2022">
                  <c:v>5170.0989048630408</c:v>
                </c:pt>
                <c:pt idx="2023">
                  <c:v>5152.9651176778061</c:v>
                </c:pt>
                <c:pt idx="2024">
                  <c:v>5135.8254403236733</c:v>
                </c:pt>
                <c:pt idx="2025">
                  <c:v>5118.6799155688996</c:v>
                </c:pt>
                <c:pt idx="2026">
                  <c:v>5101.5285862122882</c:v>
                </c:pt>
                <c:pt idx="2027">
                  <c:v>5084.3714950828398</c:v>
                </c:pt>
                <c:pt idx="2028">
                  <c:v>5067.2086850393953</c:v>
                </c:pt>
                <c:pt idx="2029">
                  <c:v>5050.0401989702805</c:v>
                </c:pt>
                <c:pt idx="2030">
                  <c:v>5032.8660797929479</c:v>
                </c:pt>
                <c:pt idx="2031">
                  <c:v>5015.6863704536199</c:v>
                </c:pt>
                <c:pt idx="2032">
                  <c:v>4998.5011139269236</c:v>
                </c:pt>
                <c:pt idx="2033">
                  <c:v>4981.3103532155319</c:v>
                </c:pt>
                <c:pt idx="2034">
                  <c:v>4964.1141313497947</c:v>
                </c:pt>
                <c:pt idx="2035">
                  <c:v>4946.9124913873757</c:v>
                </c:pt>
                <c:pt idx="2036">
                  <c:v>4929.7054764128834</c:v>
                </c:pt>
                <c:pt idx="2037">
                  <c:v>4912.4931295375009</c:v>
                </c:pt>
                <c:pt idx="2038">
                  <c:v>4895.2754938986154</c:v>
                </c:pt>
                <c:pt idx="2039">
                  <c:v>4878.052612659445</c:v>
                </c:pt>
                <c:pt idx="2040">
                  <c:v>4860.8245290086625</c:v>
                </c:pt>
                <c:pt idx="2041">
                  <c:v>4843.5912861600209</c:v>
                </c:pt>
                <c:pt idx="2042">
                  <c:v>4826.3529273519744</c:v>
                </c:pt>
                <c:pt idx="2043">
                  <c:v>4809.1094958472977</c:v>
                </c:pt>
                <c:pt idx="2044">
                  <c:v>4791.8610349327064</c:v>
                </c:pt>
                <c:pt idx="2045">
                  <c:v>4774.6075879184737</c:v>
                </c:pt>
                <c:pt idx="2046">
                  <c:v>4757.3491981380439</c:v>
                </c:pt>
                <c:pt idx="2047">
                  <c:v>4740.0859089476471</c:v>
                </c:pt>
                <c:pt idx="2048">
                  <c:v>4722.8177637259123</c:v>
                </c:pt>
                <c:pt idx="2049">
                  <c:v>4705.5448058734764</c:v>
                </c:pt>
                <c:pt idx="2050">
                  <c:v>4688.2670788125934</c:v>
                </c:pt>
                <c:pt idx="2051">
                  <c:v>4670.9846259867418</c:v>
                </c:pt>
                <c:pt idx="2052">
                  <c:v>4653.6974908602297</c:v>
                </c:pt>
                <c:pt idx="2053">
                  <c:v>4636.4057169177986</c:v>
                </c:pt>
                <c:pt idx="2054">
                  <c:v>4619.1093476642272</c:v>
                </c:pt>
                <c:pt idx="2055">
                  <c:v>4601.8084266239312</c:v>
                </c:pt>
                <c:pt idx="2056">
                  <c:v>4584.5029973405617</c:v>
                </c:pt>
                <c:pt idx="2057">
                  <c:v>4567.193103376605</c:v>
                </c:pt>
                <c:pt idx="2058">
                  <c:v>4549.8787883129762</c:v>
                </c:pt>
                <c:pt idx="2059">
                  <c:v>4532.5600957486158</c:v>
                </c:pt>
                <c:pt idx="2060">
                  <c:v>4515.2370693000812</c:v>
                </c:pt>
                <c:pt idx="2061">
                  <c:v>4497.9097526011392</c:v>
                </c:pt>
                <c:pt idx="2062">
                  <c:v>4480.5781893023568</c:v>
                </c:pt>
                <c:pt idx="2063">
                  <c:v>4463.2424230706865</c:v>
                </c:pt>
                <c:pt idx="2064">
                  <c:v>4445.9024975890561</c:v>
                </c:pt>
                <c:pt idx="2065">
                  <c:v>4428.5584565559529</c:v>
                </c:pt>
                <c:pt idx="2066">
                  <c:v>4411.2103436850075</c:v>
                </c:pt>
                <c:pt idx="2067">
                  <c:v>4393.8582027045777</c:v>
                </c:pt>
                <c:pt idx="2068">
                  <c:v>4376.5020773573278</c:v>
                </c:pt>
                <c:pt idx="2069">
                  <c:v>4359.1420113998083</c:v>
                </c:pt>
                <c:pt idx="2070">
                  <c:v>4341.7780486020338</c:v>
                </c:pt>
                <c:pt idx="2071">
                  <c:v>4324.41023274706</c:v>
                </c:pt>
                <c:pt idx="2072">
                  <c:v>4307.0386076305595</c:v>
                </c:pt>
                <c:pt idx="2073">
                  <c:v>4289.6632170603943</c:v>
                </c:pt>
                <c:pt idx="2074">
                  <c:v>4272.2841048561877</c:v>
                </c:pt>
                <c:pt idx="2075">
                  <c:v>4254.9013148488975</c:v>
                </c:pt>
                <c:pt idx="2076">
                  <c:v>4237.5148908803812</c:v>
                </c:pt>
                <c:pt idx="2077">
                  <c:v>4220.1248768029691</c:v>
                </c:pt>
                <c:pt idx="2078">
                  <c:v>4202.7313164790266</c:v>
                </c:pt>
                <c:pt idx="2079">
                  <c:v>4185.3342537805229</c:v>
                </c:pt>
                <c:pt idx="2080">
                  <c:v>4167.9337325885908</c:v>
                </c:pt>
                <c:pt idx="2081">
                  <c:v>4150.5297967930937</c:v>
                </c:pt>
                <c:pt idx="2082">
                  <c:v>4133.122490292184</c:v>
                </c:pt>
                <c:pt idx="2083">
                  <c:v>4115.7118569918639</c:v>
                </c:pt>
                <c:pt idx="2084">
                  <c:v>4098.2979408055426</c:v>
                </c:pt>
                <c:pt idx="2085">
                  <c:v>4080.8807856535959</c:v>
                </c:pt>
                <c:pt idx="2086">
                  <c:v>4063.46043546292</c:v>
                </c:pt>
                <c:pt idx="2087">
                  <c:v>4046.0369341664864</c:v>
                </c:pt>
                <c:pt idx="2088">
                  <c:v>4028.6103257028958</c:v>
                </c:pt>
                <c:pt idx="2089">
                  <c:v>4011.18065401593</c:v>
                </c:pt>
                <c:pt idx="2090">
                  <c:v>3993.7479630541029</c:v>
                </c:pt>
                <c:pt idx="2091">
                  <c:v>3976.3122967702084</c:v>
                </c:pt>
                <c:pt idx="2092">
                  <c:v>3958.8736991208707</c:v>
                </c:pt>
                <c:pt idx="2093">
                  <c:v>3941.4322140660902</c:v>
                </c:pt>
                <c:pt idx="2094">
                  <c:v>3923.9878855687898</c:v>
                </c:pt>
                <c:pt idx="2095">
                  <c:v>3906.5407575943586</c:v>
                </c:pt>
                <c:pt idx="2096">
                  <c:v>3889.0908741101966</c:v>
                </c:pt>
                <c:pt idx="2097">
                  <c:v>3871.6382790852558</c:v>
                </c:pt>
                <c:pt idx="2098">
                  <c:v>3854.1830164895814</c:v>
                </c:pt>
                <c:pt idx="2099">
                  <c:v>3836.725130293853</c:v>
                </c:pt>
                <c:pt idx="2100">
                  <c:v>3819.2646644689207</c:v>
                </c:pt>
                <c:pt idx="2101">
                  <c:v>3801.8016629853455</c:v>
                </c:pt>
                <c:pt idx="2102">
                  <c:v>3784.3361698129338</c:v>
                </c:pt>
                <c:pt idx="2103">
                  <c:v>3766.8682289202739</c:v>
                </c:pt>
                <c:pt idx="2104">
                  <c:v>3749.397884274269</c:v>
                </c:pt>
                <c:pt idx="2105">
                  <c:v>3731.9251798396717</c:v>
                </c:pt>
                <c:pt idx="2106">
                  <c:v>3714.4501595786155</c:v>
                </c:pt>
                <c:pt idx="2107">
                  <c:v>3696.9728674501453</c:v>
                </c:pt>
                <c:pt idx="2108">
                  <c:v>3679.4933474097479</c:v>
                </c:pt>
                <c:pt idx="2109">
                  <c:v>3662.0116434088818</c:v>
                </c:pt>
                <c:pt idx="2110">
                  <c:v>3644.5277993945028</c:v>
                </c:pt>
                <c:pt idx="2111">
                  <c:v>3627.0418593085933</c:v>
                </c:pt>
                <c:pt idx="2112">
                  <c:v>3609.5538670876867</c:v>
                </c:pt>
                <c:pt idx="2113">
                  <c:v>3592.0638666623927</c:v>
                </c:pt>
                <c:pt idx="2114">
                  <c:v>3574.5719019569215</c:v>
                </c:pt>
                <c:pt idx="2115">
                  <c:v>3557.0780168886067</c:v>
                </c:pt>
                <c:pt idx="2116">
                  <c:v>3539.582255367427</c:v>
                </c:pt>
                <c:pt idx="2117">
                  <c:v>3522.0846612955279</c:v>
                </c:pt>
                <c:pt idx="2118">
                  <c:v>3504.5852785667407</c:v>
                </c:pt>
                <c:pt idx="2119">
                  <c:v>3487.0841510661039</c:v>
                </c:pt>
                <c:pt idx="2120">
                  <c:v>3469.5813226693795</c:v>
                </c:pt>
                <c:pt idx="2121">
                  <c:v>3452.0768372425714</c:v>
                </c:pt>
                <c:pt idx="2122">
                  <c:v>3434.5707386414424</c:v>
                </c:pt>
                <c:pt idx="2123">
                  <c:v>3417.0630707110295</c:v>
                </c:pt>
                <c:pt idx="2124">
                  <c:v>3399.5538772851592</c:v>
                </c:pt>
                <c:pt idx="2125">
                  <c:v>3382.0432021859619</c:v>
                </c:pt>
                <c:pt idx="2126">
                  <c:v>3364.5310892233842</c:v>
                </c:pt>
                <c:pt idx="2127">
                  <c:v>3347.0175821947032</c:v>
                </c:pt>
                <c:pt idx="2128">
                  <c:v>3329.5026320618049</c:v>
                </c:pt>
                <c:pt idx="2129">
                  <c:v>3311.9862364360883</c:v>
                </c:pt>
                <c:pt idx="2130">
                  <c:v>3294.4684393921234</c:v>
                </c:pt>
                <c:pt idx="2131">
                  <c:v>3276.9492849862659</c:v>
                </c:pt>
                <c:pt idx="2132">
                  <c:v>3259.428817255698</c:v>
                </c:pt>
                <c:pt idx="2133">
                  <c:v>3241.907080217457</c:v>
                </c:pt>
                <c:pt idx="2134">
                  <c:v>3224.3841178674506</c:v>
                </c:pt>
                <c:pt idx="2135">
                  <c:v>3206.8599741794637</c:v>
                </c:pt>
                <c:pt idx="2136">
                  <c:v>3189.3346931041497</c:v>
                </c:pt>
                <c:pt idx="2137">
                  <c:v>3171.8083185680107</c:v>
                </c:pt>
                <c:pt idx="2138">
                  <c:v>3154.280894472367</c:v>
                </c:pt>
                <c:pt idx="2139">
                  <c:v>3136.7524646923125</c:v>
                </c:pt>
                <c:pt idx="2140">
                  <c:v>3119.2230730756578</c:v>
                </c:pt>
                <c:pt idx="2141">
                  <c:v>3101.6927634418621</c:v>
                </c:pt>
                <c:pt idx="2142">
                  <c:v>3084.1615795809525</c:v>
                </c:pt>
                <c:pt idx="2143">
                  <c:v>3066.6295652524295</c:v>
                </c:pt>
                <c:pt idx="2144">
                  <c:v>3049.0967641841607</c:v>
                </c:pt>
                <c:pt idx="2145">
                  <c:v>3031.5632200712621</c:v>
                </c:pt>
                <c:pt idx="2146">
                  <c:v>3014.0289765749671</c:v>
                </c:pt>
                <c:pt idx="2147">
                  <c:v>2996.4940773214812</c:v>
                </c:pt>
                <c:pt idx="2148">
                  <c:v>2978.9585659008253</c:v>
                </c:pt>
                <c:pt idx="2149">
                  <c:v>2961.4224858656653</c:v>
                </c:pt>
                <c:pt idx="2150">
                  <c:v>2943.885880730129</c:v>
                </c:pt>
                <c:pt idx="2151">
                  <c:v>2926.3487939686111</c:v>
                </c:pt>
                <c:pt idx="2152">
                  <c:v>2908.8112690145635</c:v>
                </c:pt>
                <c:pt idx="2153">
                  <c:v>2891.2733492592738</c:v>
                </c:pt>
                <c:pt idx="2154">
                  <c:v>2873.7350780506295</c:v>
                </c:pt>
                <c:pt idx="2155">
                  <c:v>2856.1964986918715</c:v>
                </c:pt>
                <c:pt idx="2156">
                  <c:v>2838.657654440332</c:v>
                </c:pt>
                <c:pt idx="2157">
                  <c:v>2821.1185885061591</c:v>
                </c:pt>
                <c:pt idx="2158">
                  <c:v>2803.579344051032</c:v>
                </c:pt>
                <c:pt idx="2159">
                  <c:v>2786.039964186858</c:v>
                </c:pt>
                <c:pt idx="2160">
                  <c:v>2768.5004919744592</c:v>
                </c:pt>
                <c:pt idx="2161">
                  <c:v>2750.9609704222462</c:v>
                </c:pt>
                <c:pt idx="2162">
                  <c:v>2733.4214424848769</c:v>
                </c:pt>
                <c:pt idx="2163">
                  <c:v>2715.8819510619032</c:v>
                </c:pt>
                <c:pt idx="2164">
                  <c:v>2698.3425389964041</c:v>
                </c:pt>
                <c:pt idx="2165">
                  <c:v>2680.8032490736059</c:v>
                </c:pt>
                <c:pt idx="2166">
                  <c:v>2663.2641240194894</c:v>
                </c:pt>
                <c:pt idx="2167">
                  <c:v>2645.7252064993818</c:v>
                </c:pt>
                <c:pt idx="2168">
                  <c:v>2628.1865391165388</c:v>
                </c:pt>
                <c:pt idx="2169">
                  <c:v>2610.6481644107112</c:v>
                </c:pt>
                <c:pt idx="2170">
                  <c:v>2593.1101248566979</c:v>
                </c:pt>
                <c:pt idx="2171">
                  <c:v>2575.5724628628873</c:v>
                </c:pt>
                <c:pt idx="2172">
                  <c:v>2558.0352207697856</c:v>
                </c:pt>
                <c:pt idx="2173">
                  <c:v>2540.4984408485307</c:v>
                </c:pt>
                <c:pt idx="2174">
                  <c:v>2522.9621652993937</c:v>
                </c:pt>
                <c:pt idx="2175">
                  <c:v>2505.4264362502677</c:v>
                </c:pt>
                <c:pt idx="2176">
                  <c:v>2487.8912957551424</c:v>
                </c:pt>
                <c:pt idx="2177">
                  <c:v>2470.3567857925686</c:v>
                </c:pt>
                <c:pt idx="2178">
                  <c:v>2452.8229482641063</c:v>
                </c:pt>
                <c:pt idx="2179">
                  <c:v>2435.2898249927621</c:v>
                </c:pt>
                <c:pt idx="2180">
                  <c:v>2417.7574577214136</c:v>
                </c:pt>
                <c:pt idx="2181">
                  <c:v>2400.2258881112216</c:v>
                </c:pt>
                <c:pt idx="2182">
                  <c:v>2382.6951577400273</c:v>
                </c:pt>
                <c:pt idx="2183">
                  <c:v>2365.1653081007412</c:v>
                </c:pt>
                <c:pt idx="2184">
                  <c:v>2347.6363805997148</c:v>
                </c:pt>
                <c:pt idx="2185">
                  <c:v>2330.1084165551038</c:v>
                </c:pt>
                <c:pt idx="2186">
                  <c:v>2312.5814571952169</c:v>
                </c:pt>
                <c:pt idx="2187">
                  <c:v>2295.0555436568543</c:v>
                </c:pt>
                <c:pt idx="2188">
                  <c:v>2277.530716983631</c:v>
                </c:pt>
                <c:pt idx="2189">
                  <c:v>2260.0070181242918</c:v>
                </c:pt>
                <c:pt idx="2190">
                  <c:v>2242.4844879310126</c:v>
                </c:pt>
                <c:pt idx="2191">
                  <c:v>2224.9631671576899</c:v>
                </c:pt>
                <c:pt idx="2192">
                  <c:v>2207.4430964582189</c:v>
                </c:pt>
                <c:pt idx="2193">
                  <c:v>2189.9243163847618</c:v>
                </c:pt>
                <c:pt idx="2194">
                  <c:v>2172.406867386002</c:v>
                </c:pt>
                <c:pt idx="2195">
                  <c:v>2154.8907898053894</c:v>
                </c:pt>
                <c:pt idx="2196">
                  <c:v>2137.3761238793736</c:v>
                </c:pt>
                <c:pt idx="2197">
                  <c:v>2119.862909735627</c:v>
                </c:pt>
                <c:pt idx="2198">
                  <c:v>2102.3511873912571</c:v>
                </c:pt>
                <c:pt idx="2199">
                  <c:v>2084.8409967510074</c:v>
                </c:pt>
                <c:pt idx="2200">
                  <c:v>2067.332377605449</c:v>
                </c:pt>
                <c:pt idx="2201">
                  <c:v>2049.8253696291617</c:v>
                </c:pt>
                <c:pt idx="2202">
                  <c:v>2032.3200123789065</c:v>
                </c:pt>
                <c:pt idx="2203">
                  <c:v>2014.8163452917852</c:v>
                </c:pt>
                <c:pt idx="2204">
                  <c:v>1997.3144076833937</c:v>
                </c:pt>
                <c:pt idx="2205">
                  <c:v>1979.8142387459641</c:v>
                </c:pt>
                <c:pt idx="2206">
                  <c:v>1962.315877546499</c:v>
                </c:pt>
                <c:pt idx="2207">
                  <c:v>1944.8193630248954</c:v>
                </c:pt>
                <c:pt idx="2208">
                  <c:v>1927.3247339920617</c:v>
                </c:pt>
                <c:pt idx="2209">
                  <c:v>1909.8320291280245</c:v>
                </c:pt>
                <c:pt idx="2210">
                  <c:v>1892.3412869800288</c:v>
                </c:pt>
                <c:pt idx="2211">
                  <c:v>1874.8525459606294</c:v>
                </c:pt>
                <c:pt idx="2212">
                  <c:v>1857.3658443457748</c:v>
                </c:pt>
                <c:pt idx="2213">
                  <c:v>1839.8812202728843</c:v>
                </c:pt>
                <c:pt idx="2214">
                  <c:v>1822.3987117389167</c:v>
                </c:pt>
                <c:pt idx="2215">
                  <c:v>1804.918356598434</c:v>
                </c:pt>
                <c:pt idx="2216">
                  <c:v>1787.4401925616564</c:v>
                </c:pt>
                <c:pt idx="2217">
                  <c:v>1769.9642571925137</c:v>
                </c:pt>
                <c:pt idx="2218">
                  <c:v>1752.4905879066882</c:v>
                </c:pt>
                <c:pt idx="2219">
                  <c:v>1735.0192219696535</c:v>
                </c:pt>
                <c:pt idx="2220">
                  <c:v>1717.5501964947077</c:v>
                </c:pt>
                <c:pt idx="2221">
                  <c:v>1700.0835484410018</c:v>
                </c:pt>
                <c:pt idx="2222">
                  <c:v>1682.6193146115625</c:v>
                </c:pt>
                <c:pt idx="2223">
                  <c:v>1665.1575316513122</c:v>
                </c:pt>
                <c:pt idx="2224">
                  <c:v>1647.6982360450843</c:v>
                </c:pt>
                <c:pt idx="2225">
                  <c:v>1630.2414641156349</c:v>
                </c:pt>
                <c:pt idx="2226">
                  <c:v>1612.7872520216513</c:v>
                </c:pt>
                <c:pt idx="2227">
                  <c:v>1595.3356357557579</c:v>
                </c:pt>
                <c:pt idx="2228">
                  <c:v>1577.8866511425201</c:v>
                </c:pt>
                <c:pt idx="2229">
                  <c:v>1560.4403338364448</c:v>
                </c:pt>
                <c:pt idx="2230">
                  <c:v>1542.9967193199807</c:v>
                </c:pt>
                <c:pt idx="2231">
                  <c:v>1525.5558429015171</c:v>
                </c:pt>
                <c:pt idx="2232">
                  <c:v>1508.1177397133813</c:v>
                </c:pt>
                <c:pt idx="2233">
                  <c:v>1490.6824447098365</c:v>
                </c:pt>
                <c:pt idx="2234">
                  <c:v>1473.2499926650789</c:v>
                </c:pt>
                <c:pt idx="2235">
                  <c:v>1455.8204181712363</c:v>
                </c:pt>
                <c:pt idx="2236">
                  <c:v>1438.3937556363669</c:v>
                </c:pt>
                <c:pt idx="2237">
                  <c:v>1420.9700392824604</c:v>
                </c:pt>
                <c:pt idx="2238">
                  <c:v>1403.5493031434407</c:v>
                </c:pt>
                <c:pt idx="2239">
                  <c:v>1386.1315810631706</c:v>
                </c:pt>
                <c:pt idx="2240">
                  <c:v>1368.7169066934605</c:v>
                </c:pt>
                <c:pt idx="2241">
                  <c:v>1351.3053134920792</c:v>
                </c:pt>
                <c:pt idx="2242">
                  <c:v>1333.896834720771</c:v>
                </c:pt>
                <c:pt idx="2243">
                  <c:v>1316.4915034432747</c:v>
                </c:pt>
                <c:pt idx="2244">
                  <c:v>1299.0893525233498</c:v>
                </c:pt>
                <c:pt idx="2245">
                  <c:v>1281.6904146228071</c:v>
                </c:pt>
                <c:pt idx="2246">
                  <c:v>1264.2947221995462</c:v>
                </c:pt>
                <c:pt idx="2247">
                  <c:v>1246.9023075056</c:v>
                </c:pt>
                <c:pt idx="2248">
                  <c:v>1229.5132025851865</c:v>
                </c:pt>
                <c:pt idx="2249">
                  <c:v>1212.127439272768</c:v>
                </c:pt>
                <c:pt idx="2250">
                  <c:v>1194.74504919112</c:v>
                </c:pt>
                <c:pt idx="2251">
                  <c:v>1177.3660637494092</c:v>
                </c:pt>
                <c:pt idx="2252">
                  <c:v>1159.9905141412817</c:v>
                </c:pt>
                <c:pt idx="2253">
                  <c:v>1142.6184313429608</c:v>
                </c:pt>
                <c:pt idx="2254">
                  <c:v>1125.249846111358</c:v>
                </c:pt>
                <c:pt idx="2255">
                  <c:v>1107.8847889821946</c:v>
                </c:pt>
                <c:pt idx="2256">
                  <c:v>1090.5232902681371</c:v>
                </c:pt>
                <c:pt idx="2257">
                  <c:v>1073.1653800569461</c:v>
                </c:pt>
                <c:pt idx="2258">
                  <c:v>1055.8110882096391</c:v>
                </c:pt>
                <c:pt idx="2259">
                  <c:v>1038.4604443586691</c:v>
                </c:pt>
                <c:pt idx="2260">
                  <c:v>1021.113477906119</c:v>
                </c:pt>
                <c:pt idx="2261">
                  <c:v>1003.7702180219128</c:v>
                </c:pt>
                <c:pt idx="2262">
                  <c:v>986.43069364204496</c:v>
                </c:pt>
                <c:pt idx="2263">
                  <c:v>969.09493346682791</c:v>
                </c:pt>
                <c:pt idx="2264">
                  <c:v>951.7629659591596</c:v>
                </c:pt>
                <c:pt idx="2265">
                  <c:v>934.43481934281135</c:v>
                </c:pt>
                <c:pt idx="2266">
                  <c:v>917.11052160073757</c:v>
                </c:pt>
                <c:pt idx="2267">
                  <c:v>899.79010047340796</c:v>
                </c:pt>
                <c:pt idx="2268">
                  <c:v>882.47358345716339</c:v>
                </c:pt>
                <c:pt idx="2269">
                  <c:v>865.16099780259697</c:v>
                </c:pt>
                <c:pt idx="2270">
                  <c:v>847.85237051296053</c:v>
                </c:pt>
                <c:pt idx="2271">
                  <c:v>830.54772834259904</c:v>
                </c:pt>
                <c:pt idx="2272">
                  <c:v>813.2470977954132</c:v>
                </c:pt>
                <c:pt idx="2273">
                  <c:v>795.95050512335195</c:v>
                </c:pt>
                <c:pt idx="2274">
                  <c:v>778.65797632493673</c:v>
                </c:pt>
                <c:pt idx="2275">
                  <c:v>761.36953714381775</c:v>
                </c:pt>
                <c:pt idx="2276">
                  <c:v>744.08521306736532</c:v>
                </c:pt>
                <c:pt idx="2277">
                  <c:v>726.80502932529703</c:v>
                </c:pt>
                <c:pt idx="2278">
                  <c:v>709.52901088834255</c:v>
                </c:pt>
                <c:pt idx="2279">
                  <c:v>692.25718246694817</c:v>
                </c:pt>
                <c:pt idx="2280">
                  <c:v>674.98956851002299</c:v>
                </c:pt>
                <c:pt idx="2281">
                  <c:v>657.72619320372905</c:v>
                </c:pt>
                <c:pt idx="2282">
                  <c:v>640.46708047031689</c:v>
                </c:pt>
                <c:pt idx="2283">
                  <c:v>623.21225396700993</c:v>
                </c:pt>
                <c:pt idx="2284">
                  <c:v>605.96173708493973</c:v>
                </c:pt>
                <c:pt idx="2285">
                  <c:v>588.71555294813504</c:v>
                </c:pt>
                <c:pt idx="2286">
                  <c:v>571.47372441256732</c:v>
                </c:pt>
                <c:pt idx="2287">
                  <c:v>554.23627406525679</c:v>
                </c:pt>
                <c:pt idx="2288">
                  <c:v>537.00322422344152</c:v>
                </c:pt>
                <c:pt idx="2289">
                  <c:v>519.77459693381434</c:v>
                </c:pt>
                <c:pt idx="2290">
                  <c:v>502.55041397183095</c:v>
                </c:pt>
                <c:pt idx="2291">
                  <c:v>485.33069684109478</c:v>
                </c:pt>
                <c:pt idx="2292">
                  <c:v>468.11546677281751</c:v>
                </c:pt>
                <c:pt idx="2293">
                  <c:v>450.9047447253372</c:v>
                </c:pt>
                <c:pt idx="2294">
                  <c:v>433.69855138378864</c:v>
                </c:pt>
                <c:pt idx="2295">
                  <c:v>416.49690715986407</c:v>
                </c:pt>
                <c:pt idx="2296">
                  <c:v>399.29983219166627</c:v>
                </c:pt>
                <c:pt idx="2297">
                  <c:v>382.10734634367833</c:v>
                </c:pt>
                <c:pt idx="2298">
                  <c:v>364.91946920685848</c:v>
                </c:pt>
                <c:pt idx="2299">
                  <c:v>347.73622009887208</c:v>
                </c:pt>
                <c:pt idx="2300">
                  <c:v>330.55761806447202</c:v>
                </c:pt>
                <c:pt idx="2301">
                  <c:v>313.3836818760422</c:v>
                </c:pt>
                <c:pt idx="2302">
                  <c:v>296.21443003431932</c:v>
                </c:pt>
                <c:pt idx="2303">
                  <c:v>279.04988076931193</c:v>
                </c:pt>
                <c:pt idx="2304">
                  <c:v>261.89005204143712</c:v>
                </c:pt>
                <c:pt idx="2305">
                  <c:v>244.73496154289955</c:v>
                </c:pt>
                <c:pt idx="2306">
                  <c:v>227.58462669934107</c:v>
                </c:pt>
                <c:pt idx="2307">
                  <c:v>210.43906467179417</c:v>
                </c:pt>
                <c:pt idx="2308">
                  <c:v>193.29829235897841</c:v>
                </c:pt>
                <c:pt idx="2309">
                  <c:v>176.16232639998609</c:v>
                </c:pt>
                <c:pt idx="2310">
                  <c:v>159.03118317741263</c:v>
                </c:pt>
                <c:pt idx="2311">
                  <c:v>141.90487882099833</c:v>
                </c:pt>
                <c:pt idx="2312">
                  <c:v>124.78342921186234</c:v>
                </c:pt>
                <c:pt idx="2313">
                  <c:v>107.6668499874275</c:v>
                </c:pt>
                <c:pt idx="2314">
                  <c:v>90.555156547158177</c:v>
                </c:pt>
                <c:pt idx="2315">
                  <c:v>73.448364059263255</c:v>
                </c:pt>
                <c:pt idx="2316">
                  <c:v>56.346487468556163</c:v>
                </c:pt>
                <c:pt idx="2317">
                  <c:v>39.249541505717076</c:v>
                </c:pt>
                <c:pt idx="2318">
                  <c:v>22.157540698274953</c:v>
                </c:pt>
                <c:pt idx="2319">
                  <c:v>5.0704993837266628</c:v>
                </c:pt>
                <c:pt idx="23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4ED0-4E2D-B218-7E4011AEE841}"/>
            </c:ext>
          </c:extLst>
        </c:ser>
        <c:ser>
          <c:idx val="0"/>
          <c:order val="2"/>
          <c:tx>
            <c:v>t = 0 с., teta = 52°</c:v>
          </c:tx>
          <c:spPr>
            <a:ln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xVal>
            <c:numRef>
              <c:f>Лист1!$AE$3:$AE$2146</c:f>
              <c:numCache>
                <c:formatCode>General</c:formatCode>
                <c:ptCount val="2144"/>
                <c:pt idx="0">
                  <c:v>0</c:v>
                </c:pt>
                <c:pt idx="1">
                  <c:v>24.625020403701829</c:v>
                </c:pt>
                <c:pt idx="2">
                  <c:v>49.316556352791913</c:v>
                </c:pt>
                <c:pt idx="3">
                  <c:v>74.105169692359198</c:v>
                </c:pt>
                <c:pt idx="4">
                  <c:v>98.985582900324587</c:v>
                </c:pt>
                <c:pt idx="5">
                  <c:v>123.95009492468085</c:v>
                </c:pt>
                <c:pt idx="6">
                  <c:v>148.99276803491838</c:v>
                </c:pt>
                <c:pt idx="7">
                  <c:v>174.10625497034019</c:v>
                </c:pt>
                <c:pt idx="8">
                  <c:v>199.2825996868298</c:v>
                </c:pt>
                <c:pt idx="9">
                  <c:v>224.51381929922712</c:v>
                </c:pt>
                <c:pt idx="10">
                  <c:v>249.79190654766467</c:v>
                </c:pt>
                <c:pt idx="11">
                  <c:v>275.10928854849368</c:v>
                </c:pt>
                <c:pt idx="12">
                  <c:v>300.46311303731045</c:v>
                </c:pt>
                <c:pt idx="13">
                  <c:v>325.85389081161065</c:v>
                </c:pt>
                <c:pt idx="14">
                  <c:v>351.28213320564288</c:v>
                </c:pt>
                <c:pt idx="15">
                  <c:v>376.7483521311994</c:v>
                </c:pt>
                <c:pt idx="16">
                  <c:v>402.25306011490841</c:v>
                </c:pt>
                <c:pt idx="17">
                  <c:v>427.79677033364283</c:v>
                </c:pt>
                <c:pt idx="18">
                  <c:v>453.37999664834916</c:v>
                </c:pt>
                <c:pt idx="19">
                  <c:v>479.00325363654349</c:v>
                </c:pt>
                <c:pt idx="20">
                  <c:v>504.6677523523922</c:v>
                </c:pt>
                <c:pt idx="21">
                  <c:v>530.37568554879635</c:v>
                </c:pt>
                <c:pt idx="22">
                  <c:v>556.12934563471424</c:v>
                </c:pt>
                <c:pt idx="23">
                  <c:v>581.93103069985227</c:v>
                </c:pt>
                <c:pt idx="24">
                  <c:v>607.78304480194186</c:v>
                </c:pt>
                <c:pt idx="25">
                  <c:v>633.68769825531615</c:v>
                </c:pt>
                <c:pt idx="26">
                  <c:v>659.64730792097748</c:v>
                </c:pt>
                <c:pt idx="27">
                  <c:v>685.66419749833517</c:v>
                </c:pt>
                <c:pt idx="28">
                  <c:v>711.74069781878734</c:v>
                </c:pt>
                <c:pt idx="29">
                  <c:v>737.87914714131375</c:v>
                </c:pt>
                <c:pt idx="30">
                  <c:v>764.08189145024187</c:v>
                </c:pt>
                <c:pt idx="31">
                  <c:v>790.35128475534532</c:v>
                </c:pt>
                <c:pt idx="32">
                  <c:v>816.68968939443016</c:v>
                </c:pt>
                <c:pt idx="33">
                  <c:v>843.09947633856336</c:v>
                </c:pt>
                <c:pt idx="34">
                  <c:v>869.58302550009546</c:v>
                </c:pt>
                <c:pt idx="35">
                  <c:v>896.1427260436293</c:v>
                </c:pt>
                <c:pt idx="36">
                  <c:v>922.7811013826547</c:v>
                </c:pt>
                <c:pt idx="37">
                  <c:v>949.5017468388321</c:v>
                </c:pt>
                <c:pt idx="38">
                  <c:v>976.30896056709673</c:v>
                </c:pt>
                <c:pt idx="39">
                  <c:v>1003.2070597858291</c:v>
                </c:pt>
                <c:pt idx="40">
                  <c:v>1030.2003817046291</c:v>
                </c:pt>
                <c:pt idx="41">
                  <c:v>1057.2932844639049</c:v>
                </c:pt>
                <c:pt idx="42">
                  <c:v>1084.4901480876329</c:v>
                </c:pt>
                <c:pt idx="43">
                  <c:v>1111.7953754500022</c:v>
                </c:pt>
                <c:pt idx="44">
                  <c:v>1139.2076790942219</c:v>
                </c:pt>
                <c:pt idx="45">
                  <c:v>1166.7190224826361</c:v>
                </c:pt>
                <c:pt idx="46">
                  <c:v>1194.3209884344078</c:v>
                </c:pt>
                <c:pt idx="47">
                  <c:v>1221.9921599342688</c:v>
                </c:pt>
                <c:pt idx="48">
                  <c:v>1249.6918160114346</c:v>
                </c:pt>
                <c:pt idx="49">
                  <c:v>1277.3826695913251</c:v>
                </c:pt>
                <c:pt idx="50">
                  <c:v>1305.0363071831939</c:v>
                </c:pt>
                <c:pt idx="51">
                  <c:v>1332.6360657245402</c:v>
                </c:pt>
                <c:pt idx="52">
                  <c:v>1360.1700702392311</c:v>
                </c:pt>
                <c:pt idx="53">
                  <c:v>1387.6426467066849</c:v>
                </c:pt>
                <c:pt idx="54">
                  <c:v>1415.0586562063868</c:v>
                </c:pt>
                <c:pt idx="55">
                  <c:v>1442.4184519494377</c:v>
                </c:pt>
                <c:pt idx="56">
                  <c:v>1469.722384010556</c:v>
                </c:pt>
                <c:pt idx="57">
                  <c:v>1496.9707993653019</c:v>
                </c:pt>
                <c:pt idx="58">
                  <c:v>1524.1640419267067</c:v>
                </c:pt>
                <c:pt idx="59">
                  <c:v>1551.3024525813205</c:v>
                </c:pt>
                <c:pt idx="60">
                  <c:v>1578.3863692246921</c:v>
                </c:pt>
                <c:pt idx="61">
                  <c:v>1605.4161267962952</c:v>
                </c:pt>
                <c:pt idx="62">
                  <c:v>1632.3920573139105</c:v>
                </c:pt>
                <c:pt idx="63">
                  <c:v>1659.3144899074789</c:v>
                </c:pt>
                <c:pt idx="64">
                  <c:v>1686.1837508524347</c:v>
                </c:pt>
                <c:pt idx="65">
                  <c:v>1713.0001636025324</c:v>
                </c:pt>
                <c:pt idx="66">
                  <c:v>1739.764048822175</c:v>
                </c:pt>
                <c:pt idx="67">
                  <c:v>1766.4757244182567</c:v>
                </c:pt>
                <c:pt idx="68">
                  <c:v>1793.1355055715292</c:v>
                </c:pt>
                <c:pt idx="69">
                  <c:v>1819.7437047675003</c:v>
                </c:pt>
                <c:pt idx="70">
                  <c:v>1846.3006318268767</c:v>
                </c:pt>
                <c:pt idx="71">
                  <c:v>1872.8065939355574</c:v>
                </c:pt>
                <c:pt idx="72">
                  <c:v>1899.2618956741878</c:v>
                </c:pt>
                <c:pt idx="73">
                  <c:v>1925.6668390472844</c:v>
                </c:pt>
                <c:pt idx="74">
                  <c:v>1952.0217235119355</c:v>
                </c:pt>
                <c:pt idx="75">
                  <c:v>1978.3268460060895</c:v>
                </c:pt>
                <c:pt idx="76">
                  <c:v>2004.5825009764351</c:v>
                </c:pt>
                <c:pt idx="77">
                  <c:v>2030.788980405885</c:v>
                </c:pt>
                <c:pt idx="78">
                  <c:v>2056.946573840667</c:v>
                </c:pt>
                <c:pt idx="79">
                  <c:v>2083.0555684170313</c:v>
                </c:pt>
                <c:pt idx="80">
                  <c:v>2109.1162488875825</c:v>
                </c:pt>
                <c:pt idx="81">
                  <c:v>2135.128897647241</c:v>
                </c:pt>
                <c:pt idx="82">
                  <c:v>2161.0937947588404</c:v>
                </c:pt>
                <c:pt idx="83">
                  <c:v>2187.0112179783705</c:v>
                </c:pt>
                <c:pt idx="84">
                  <c:v>2212.8814427798688</c:v>
                </c:pt>
                <c:pt idx="85">
                  <c:v>2238.7047423799686</c:v>
                </c:pt>
                <c:pt idx="86">
                  <c:v>2264.4813877621091</c:v>
                </c:pt>
                <c:pt idx="87">
                  <c:v>2290.2116477004151</c:v>
                </c:pt>
                <c:pt idx="88">
                  <c:v>2315.8957887832489</c:v>
                </c:pt>
                <c:pt idx="89">
                  <c:v>2341.5340754364433</c:v>
                </c:pt>
                <c:pt idx="90">
                  <c:v>2367.1267699462201</c:v>
                </c:pt>
                <c:pt idx="91">
                  <c:v>2392.6741324817967</c:v>
                </c:pt>
                <c:pt idx="92">
                  <c:v>2418.1764211176937</c:v>
                </c:pt>
                <c:pt idx="93">
                  <c:v>2443.6338918557385</c:v>
                </c:pt>
                <c:pt idx="94">
                  <c:v>2469.0467986467793</c:v>
                </c:pt>
                <c:pt idx="95">
                  <c:v>2494.4153934121064</c:v>
                </c:pt>
                <c:pt idx="96">
                  <c:v>2519.7399260645943</c:v>
                </c:pt>
                <c:pt idx="97">
                  <c:v>2545.0206445295603</c:v>
                </c:pt>
                <c:pt idx="98">
                  <c:v>2570.2577947653513</c:v>
                </c:pt>
                <c:pt idx="99">
                  <c:v>2595.4516207836587</c:v>
                </c:pt>
                <c:pt idx="100">
                  <c:v>2620.6023646695694</c:v>
                </c:pt>
                <c:pt idx="101">
                  <c:v>2645.7102666013552</c:v>
                </c:pt>
                <c:pt idx="102">
                  <c:v>2670.7755648700045</c:v>
                </c:pt>
                <c:pt idx="103">
                  <c:v>2695.7984958985016</c:v>
                </c:pt>
                <c:pt idx="104">
                  <c:v>2720.7792942608576</c:v>
                </c:pt>
                <c:pt idx="105">
                  <c:v>2745.7181927008965</c:v>
                </c:pt>
                <c:pt idx="106">
                  <c:v>2770.6154221508004</c:v>
                </c:pt>
                <c:pt idx="107">
                  <c:v>2795.4712117494182</c:v>
                </c:pt>
                <c:pt idx="108">
                  <c:v>2820.2857888603398</c:v>
                </c:pt>
                <c:pt idx="109">
                  <c:v>2845.0593790897428</c:v>
                </c:pt>
                <c:pt idx="110">
                  <c:v>2869.7922063040123</c:v>
                </c:pt>
                <c:pt idx="111">
                  <c:v>2894.4844926471378</c:v>
                </c:pt>
                <c:pt idx="112">
                  <c:v>2919.1364585578926</c:v>
                </c:pt>
                <c:pt idx="113">
                  <c:v>2943.7483227867965</c:v>
                </c:pt>
                <c:pt idx="114">
                  <c:v>2968.3203024128675</c:v>
                </c:pt>
                <c:pt idx="115">
                  <c:v>2992.8526128601643</c:v>
                </c:pt>
                <c:pt idx="116">
                  <c:v>3017.3454679141228</c:v>
                </c:pt>
                <c:pt idx="117">
                  <c:v>3041.7990797376906</c:v>
                </c:pt>
                <c:pt idx="118">
                  <c:v>3066.2136588872618</c:v>
                </c:pt>
                <c:pt idx="119">
                  <c:v>3090.5894143284163</c:v>
                </c:pt>
                <c:pt idx="120">
                  <c:v>3114.9265534514652</c:v>
                </c:pt>
                <c:pt idx="121">
                  <c:v>3139.2252820868048</c:v>
                </c:pt>
                <c:pt idx="122">
                  <c:v>3163.4858045200854</c:v>
                </c:pt>
                <c:pt idx="123">
                  <c:v>3187.7083235071937</c:v>
                </c:pt>
                <c:pt idx="124">
                  <c:v>3211.8930402890528</c:v>
                </c:pt>
                <c:pt idx="125">
                  <c:v>3236.0401546062453</c:v>
                </c:pt>
                <c:pt idx="126">
                  <c:v>3260.1498647134563</c:v>
                </c:pt>
                <c:pt idx="127">
                  <c:v>3284.222367393746</c:v>
                </c:pt>
                <c:pt idx="128">
                  <c:v>3308.2578579726492</c:v>
                </c:pt>
                <c:pt idx="129">
                  <c:v>3332.2565303321048</c:v>
                </c:pt>
                <c:pt idx="130">
                  <c:v>3356.2185769242219</c:v>
                </c:pt>
                <c:pt idx="131">
                  <c:v>3380.1441887848791</c:v>
                </c:pt>
                <c:pt idx="132">
                  <c:v>3404.0335555471629</c:v>
                </c:pt>
                <c:pt idx="133">
                  <c:v>3427.8868654546491</c:v>
                </c:pt>
                <c:pt idx="134">
                  <c:v>3451.7043053745228</c:v>
                </c:pt>
                <c:pt idx="135">
                  <c:v>3475.4860608105491</c:v>
                </c:pt>
                <c:pt idx="136">
                  <c:v>3499.2323159158868</c:v>
                </c:pt>
                <c:pt idx="137">
                  <c:v>3522.9432535057545</c:v>
                </c:pt>
                <c:pt idx="138">
                  <c:v>3546.6190550699475</c:v>
                </c:pt>
                <c:pt idx="139">
                  <c:v>3570.2599007852095</c:v>
                </c:pt>
                <c:pt idx="140">
                  <c:v>3593.8659695274596</c:v>
                </c:pt>
                <c:pt idx="141">
                  <c:v>3617.4374388838773</c:v>
                </c:pt>
                <c:pt idx="142">
                  <c:v>3640.9744851648484</c:v>
                </c:pt>
                <c:pt idx="143">
                  <c:v>3664.4772834157729</c:v>
                </c:pt>
                <c:pt idx="144">
                  <c:v>3687.9460074287367</c:v>
                </c:pt>
                <c:pt idx="145">
                  <c:v>3711.380829754049</c:v>
                </c:pt>
                <c:pt idx="146">
                  <c:v>3734.7819217116476</c:v>
                </c:pt>
                <c:pt idx="147">
                  <c:v>3758.1494534023741</c:v>
                </c:pt>
                <c:pt idx="148">
                  <c:v>3781.483593719121</c:v>
                </c:pt>
                <c:pt idx="149">
                  <c:v>3804.7845103578506</c:v>
                </c:pt>
                <c:pt idx="150">
                  <c:v>3828.0523698284901</c:v>
                </c:pt>
                <c:pt idx="151">
                  <c:v>3851.2873374657033</c:v>
                </c:pt>
                <c:pt idx="152">
                  <c:v>3874.4895774395409</c:v>
                </c:pt>
                <c:pt idx="153">
                  <c:v>3897.6592527659695</c:v>
                </c:pt>
                <c:pt idx="154">
                  <c:v>3920.7965253172838</c:v>
                </c:pt>
                <c:pt idx="155">
                  <c:v>3943.9015558324013</c:v>
                </c:pt>
                <c:pt idx="156">
                  <c:v>3966.9745039270429</c:v>
                </c:pt>
                <c:pt idx="157">
                  <c:v>3990.0155281037978</c:v>
                </c:pt>
                <c:pt idx="158">
                  <c:v>4013.0247857620802</c:v>
                </c:pt>
                <c:pt idx="159">
                  <c:v>4036.0024332079706</c:v>
                </c:pt>
                <c:pt idx="160">
                  <c:v>4058.9486256639516</c:v>
                </c:pt>
                <c:pt idx="161">
                  <c:v>4081.8635172785357</c:v>
                </c:pt>
                <c:pt idx="162">
                  <c:v>4104.7472611357862</c:v>
                </c:pt>
                <c:pt idx="163">
                  <c:v>4127.6000092647328</c:v>
                </c:pt>
                <c:pt idx="164">
                  <c:v>4150.4219126486851</c:v>
                </c:pt>
                <c:pt idx="165">
                  <c:v>4173.2131212344448</c:v>
                </c:pt>
                <c:pt idx="166">
                  <c:v>4195.9737839414147</c:v>
                </c:pt>
                <c:pt idx="167">
                  <c:v>4218.704048670611</c:v>
                </c:pt>
                <c:pt idx="168">
                  <c:v>4241.4040623135752</c:v>
                </c:pt>
                <c:pt idx="169">
                  <c:v>4264.0739707611938</c:v>
                </c:pt>
                <c:pt idx="170">
                  <c:v>4286.7139189124164</c:v>
                </c:pt>
                <c:pt idx="171">
                  <c:v>4309.3240506828843</c:v>
                </c:pt>
                <c:pt idx="172">
                  <c:v>4331.9045090134632</c:v>
                </c:pt>
                <c:pt idx="173">
                  <c:v>4354.4554358786872</c:v>
                </c:pt>
                <c:pt idx="174">
                  <c:v>4376.9769722951105</c:v>
                </c:pt>
                <c:pt idx="175">
                  <c:v>4399.4692583295682</c:v>
                </c:pt>
                <c:pt idx="176">
                  <c:v>4421.9324331073531</c:v>
                </c:pt>
                <c:pt idx="177">
                  <c:v>4444.3666348202996</c:v>
                </c:pt>
                <c:pt idx="178">
                  <c:v>4466.772000734788</c:v>
                </c:pt>
                <c:pt idx="179">
                  <c:v>4489.1486671996581</c:v>
                </c:pt>
                <c:pt idx="180">
                  <c:v>4511.4967696540443</c:v>
                </c:pt>
                <c:pt idx="181">
                  <c:v>4533.8164426351232</c:v>
                </c:pt>
                <c:pt idx="182">
                  <c:v>4556.1078197857814</c:v>
                </c:pt>
                <c:pt idx="183">
                  <c:v>4578.3710338622059</c:v>
                </c:pt>
                <c:pt idx="184">
                  <c:v>4600.6062167413884</c:v>
                </c:pt>
                <c:pt idx="185">
                  <c:v>4622.8134994285574</c:v>
                </c:pt>
                <c:pt idx="186">
                  <c:v>4644.9930120645267</c:v>
                </c:pt>
                <c:pt idx="187">
                  <c:v>4667.1448839329732</c:v>
                </c:pt>
                <c:pt idx="188">
                  <c:v>4689.2692434676355</c:v>
                </c:pt>
                <c:pt idx="189">
                  <c:v>4711.3662182594371</c:v>
                </c:pt>
                <c:pt idx="190">
                  <c:v>4733.4359350635377</c:v>
                </c:pt>
                <c:pt idx="191">
                  <c:v>4755.4785198063109</c:v>
                </c:pt>
                <c:pt idx="192">
                  <c:v>4777.4940975922509</c:v>
                </c:pt>
                <c:pt idx="193">
                  <c:v>4799.4827927108063</c:v>
                </c:pt>
                <c:pt idx="194">
                  <c:v>4821.4447286431441</c:v>
                </c:pt>
                <c:pt idx="195">
                  <c:v>4843.3800280688465</c:v>
                </c:pt>
                <c:pt idx="196">
                  <c:v>4865.2888128725363</c:v>
                </c:pt>
                <c:pt idx="197">
                  <c:v>4887.1712041504352</c:v>
                </c:pt>
                <c:pt idx="198">
                  <c:v>4909.0273222168571</c:v>
                </c:pt>
                <c:pt idx="199">
                  <c:v>4930.8572866106333</c:v>
                </c:pt>
                <c:pt idx="200">
                  <c:v>4952.6612161014755</c:v>
                </c:pt>
                <c:pt idx="201">
                  <c:v>4974.4392286962684</c:v>
                </c:pt>
                <c:pt idx="202">
                  <c:v>4996.1914416453064</c:v>
                </c:pt>
                <c:pt idx="203">
                  <c:v>5017.9179714484617</c:v>
                </c:pt>
                <c:pt idx="204">
                  <c:v>5039.6189338612921</c:v>
                </c:pt>
                <c:pt idx="205">
                  <c:v>5061.2944439010871</c:v>
                </c:pt>
                <c:pt idx="206">
                  <c:v>5082.9446158528553</c:v>
                </c:pt>
                <c:pt idx="207">
                  <c:v>5104.5695632752495</c:v>
                </c:pt>
                <c:pt idx="208">
                  <c:v>5126.1693990064332</c:v>
                </c:pt>
                <c:pt idx="209">
                  <c:v>5147.7442351698883</c:v>
                </c:pt>
                <c:pt idx="210">
                  <c:v>5169.2941831801672</c:v>
                </c:pt>
                <c:pt idx="211">
                  <c:v>5190.8193537485868</c:v>
                </c:pt>
                <c:pt idx="212">
                  <c:v>5212.3198568888629</c:v>
                </c:pt>
                <c:pt idx="213">
                  <c:v>5233.7958019226926</c:v>
                </c:pt>
                <c:pt idx="214">
                  <c:v>5255.2472974852826</c:v>
                </c:pt>
                <c:pt idx="215">
                  <c:v>5276.6744515308174</c:v>
                </c:pt>
                <c:pt idx="216">
                  <c:v>5298.0773713378812</c:v>
                </c:pt>
                <c:pt idx="217">
                  <c:v>5319.4561635148193</c:v>
                </c:pt>
                <c:pt idx="218">
                  <c:v>5340.8109340050523</c:v>
                </c:pt>
                <c:pt idx="219">
                  <c:v>5362.1417880923354</c:v>
                </c:pt>
                <c:pt idx="220">
                  <c:v>5383.4488304059705</c:v>
                </c:pt>
                <c:pt idx="221">
                  <c:v>5404.7321649259602</c:v>
                </c:pt>
                <c:pt idx="222">
                  <c:v>5425.9918949881185</c:v>
                </c:pt>
                <c:pt idx="223">
                  <c:v>5447.2281232891291</c:v>
                </c:pt>
                <c:pt idx="224">
                  <c:v>5468.4409518915563</c:v>
                </c:pt>
                <c:pt idx="225">
                  <c:v>5489.6304822288039</c:v>
                </c:pt>
                <c:pt idx="226">
                  <c:v>5510.7968151100304</c:v>
                </c:pt>
                <c:pt idx="227">
                  <c:v>5531.9400507250148</c:v>
                </c:pt>
                <c:pt idx="228">
                  <c:v>5553.0602886489769</c:v>
                </c:pt>
                <c:pt idx="229">
                  <c:v>5574.1576278473485</c:v>
                </c:pt>
                <c:pt idx="230">
                  <c:v>5595.2321666805028</c:v>
                </c:pt>
                <c:pt idx="231">
                  <c:v>5616.2840029084355</c:v>
                </c:pt>
                <c:pt idx="232">
                  <c:v>5637.3132336954031</c:v>
                </c:pt>
                <c:pt idx="233">
                  <c:v>5658.3199556145173</c:v>
                </c:pt>
                <c:pt idx="234">
                  <c:v>5679.3042646522936</c:v>
                </c:pt>
                <c:pt idx="235">
                  <c:v>5700.2662562131591</c:v>
                </c:pt>
                <c:pt idx="236">
                  <c:v>5721.2060251239145</c:v>
                </c:pt>
                <c:pt idx="237">
                  <c:v>5742.1236656381589</c:v>
                </c:pt>
                <c:pt idx="238">
                  <c:v>5763.0192714406694</c:v>
                </c:pt>
                <c:pt idx="239">
                  <c:v>5783.8929356517383</c:v>
                </c:pt>
                <c:pt idx="240">
                  <c:v>5804.7447508314726</c:v>
                </c:pt>
                <c:pt idx="241">
                  <c:v>5825.5748089840527</c:v>
                </c:pt>
                <c:pt idx="242">
                  <c:v>5846.3832015619491</c:v>
                </c:pt>
                <c:pt idx="243">
                  <c:v>5867.1700194701016</c:v>
                </c:pt>
                <c:pt idx="244">
                  <c:v>5887.9353530700591</c:v>
                </c:pt>
                <c:pt idx="245">
                  <c:v>5908.6792921840806</c:v>
                </c:pt>
                <c:pt idx="246">
                  <c:v>5929.4019260991963</c:v>
                </c:pt>
                <c:pt idx="247">
                  <c:v>5950.103343571237</c:v>
                </c:pt>
                <c:pt idx="248">
                  <c:v>5970.7836328288195</c:v>
                </c:pt>
                <c:pt idx="249">
                  <c:v>5991.4428815772962</c:v>
                </c:pt>
                <c:pt idx="250">
                  <c:v>6012.081177002673</c:v>
                </c:pt>
                <c:pt idx="251">
                  <c:v>6032.6986057754857</c:v>
                </c:pt>
                <c:pt idx="252">
                  <c:v>6053.295254054643</c:v>
                </c:pt>
                <c:pt idx="253">
                  <c:v>6073.8712074912364</c:v>
                </c:pt>
                <c:pt idx="254">
                  <c:v>6094.4265512323109</c:v>
                </c:pt>
                <c:pt idx="255">
                  <c:v>6114.961369924602</c:v>
                </c:pt>
                <c:pt idx="256">
                  <c:v>6135.4757477182438</c:v>
                </c:pt>
                <c:pt idx="257">
                  <c:v>6155.9697682704345</c:v>
                </c:pt>
                <c:pt idx="258">
                  <c:v>6176.4435147490776</c:v>
                </c:pt>
                <c:pt idx="259">
                  <c:v>6196.8970698363828</c:v>
                </c:pt>
                <c:pt idx="260">
                  <c:v>6217.3305157324385</c:v>
                </c:pt>
                <c:pt idx="261">
                  <c:v>6237.7439341587506</c:v>
                </c:pt>
                <c:pt idx="262">
                  <c:v>6258.1374063617486</c:v>
                </c:pt>
                <c:pt idx="263">
                  <c:v>6278.5110131162628</c:v>
                </c:pt>
                <c:pt idx="264">
                  <c:v>6298.8648347289654</c:v>
                </c:pt>
                <c:pt idx="265">
                  <c:v>6319.1989510417861</c:v>
                </c:pt>
                <c:pt idx="266">
                  <c:v>6339.5134414352924</c:v>
                </c:pt>
                <c:pt idx="267">
                  <c:v>6359.808384832043</c:v>
                </c:pt>
                <c:pt idx="268">
                  <c:v>6380.0838596999083</c:v>
                </c:pt>
                <c:pt idx="269">
                  <c:v>6400.3399440553658</c:v>
                </c:pt>
                <c:pt idx="270">
                  <c:v>6420.5767154667592</c:v>
                </c:pt>
                <c:pt idx="271">
                  <c:v>6440.7942510575349</c:v>
                </c:pt>
                <c:pt idx="272">
                  <c:v>6460.9926275094467</c:v>
                </c:pt>
                <c:pt idx="273">
                  <c:v>6481.1719210657329</c:v>
                </c:pt>
                <c:pt idx="274">
                  <c:v>6501.3322075342639</c:v>
                </c:pt>
                <c:pt idx="275">
                  <c:v>6521.4735622906646</c:v>
                </c:pt>
                <c:pt idx="276">
                  <c:v>6541.5960602814057</c:v>
                </c:pt>
                <c:pt idx="277">
                  <c:v>6561.6997760268714</c:v>
                </c:pt>
                <c:pt idx="278">
                  <c:v>6581.7847836243982</c:v>
                </c:pt>
                <c:pt idx="279">
                  <c:v>6601.851156751286</c:v>
                </c:pt>
                <c:pt idx="280">
                  <c:v>6621.8989686677869</c:v>
                </c:pt>
                <c:pt idx="281">
                  <c:v>6641.9282922200618</c:v>
                </c:pt>
                <c:pt idx="282">
                  <c:v>6661.9391998431165</c:v>
                </c:pt>
                <c:pt idx="283">
                  <c:v>6681.931763563708</c:v>
                </c:pt>
                <c:pt idx="284">
                  <c:v>6701.9060550032309</c:v>
                </c:pt>
                <c:pt idx="285">
                  <c:v>6721.8621453805717</c:v>
                </c:pt>
                <c:pt idx="286">
                  <c:v>6741.8001055149443</c:v>
                </c:pt>
                <c:pt idx="287">
                  <c:v>6761.720005828698</c:v>
                </c:pt>
                <c:pt idx="288">
                  <c:v>6781.6219163501009</c:v>
                </c:pt>
                <c:pt idx="289">
                  <c:v>6801.5059067161019</c:v>
                </c:pt>
                <c:pt idx="290">
                  <c:v>6821.3720461750663</c:v>
                </c:pt>
                <c:pt idx="291">
                  <c:v>6841.2204035894874</c:v>
                </c:pt>
                <c:pt idx="292">
                  <c:v>6861.0510474386774</c:v>
                </c:pt>
                <c:pt idx="293">
                  <c:v>6880.864045821434</c:v>
                </c:pt>
                <c:pt idx="294">
                  <c:v>6900.6594664586846</c:v>
                </c:pt>
                <c:pt idx="295">
                  <c:v>6920.4373766961044</c:v>
                </c:pt>
                <c:pt idx="296">
                  <c:v>6940.1978435067176</c:v>
                </c:pt>
                <c:pt idx="297">
                  <c:v>6959.9409334934744</c:v>
                </c:pt>
                <c:pt idx="298">
                  <c:v>6979.6667128918025</c:v>
                </c:pt>
                <c:pt idx="299">
                  <c:v>6999.3752475721421</c:v>
                </c:pt>
                <c:pt idx="300">
                  <c:v>7019.0666030424572</c:v>
                </c:pt>
                <c:pt idx="301">
                  <c:v>7038.7408444507255</c:v>
                </c:pt>
                <c:pt idx="302">
                  <c:v>7058.3980365874049</c:v>
                </c:pt>
                <c:pt idx="303">
                  <c:v>7078.0382438878851</c:v>
                </c:pt>
                <c:pt idx="304">
                  <c:v>7097.6615304349134</c:v>
                </c:pt>
                <c:pt idx="305">
                  <c:v>7117.267959961001</c:v>
                </c:pt>
                <c:pt idx="306">
                  <c:v>7136.8575958508109</c:v>
                </c:pt>
                <c:pt idx="307">
                  <c:v>7156.4305011435235</c:v>
                </c:pt>
                <c:pt idx="308">
                  <c:v>7175.9867385351854</c:v>
                </c:pt>
                <c:pt idx="309">
                  <c:v>7195.5263703810351</c:v>
                </c:pt>
                <c:pt idx="310">
                  <c:v>7215.0494586978093</c:v>
                </c:pt>
                <c:pt idx="311">
                  <c:v>7234.5560651660344</c:v>
                </c:pt>
                <c:pt idx="312">
                  <c:v>7254.0462511322949</c:v>
                </c:pt>
                <c:pt idx="313">
                  <c:v>7273.5200776114825</c:v>
                </c:pt>
                <c:pt idx="314">
                  <c:v>7292.9776052890302</c:v>
                </c:pt>
                <c:pt idx="315">
                  <c:v>7312.4188945231235</c:v>
                </c:pt>
                <c:pt idx="316">
                  <c:v>7331.8440053468967</c:v>
                </c:pt>
                <c:pt idx="317">
                  <c:v>7351.2529974706104</c:v>
                </c:pt>
                <c:pt idx="318">
                  <c:v>7370.6459302838093</c:v>
                </c:pt>
                <c:pt idx="319">
                  <c:v>7390.0228628574632</c:v>
                </c:pt>
                <c:pt idx="320">
                  <c:v>7409.3838539460912</c:v>
                </c:pt>
                <c:pt idx="321">
                  <c:v>7428.7289619898675</c:v>
                </c:pt>
                <c:pt idx="322">
                  <c:v>7448.0582451167102</c:v>
                </c:pt>
                <c:pt idx="323">
                  <c:v>7467.3717611443526</c:v>
                </c:pt>
                <c:pt idx="324">
                  <c:v>7486.6695675823994</c:v>
                </c:pt>
                <c:pt idx="325">
                  <c:v>7505.9517216343611</c:v>
                </c:pt>
                <c:pt idx="326">
                  <c:v>7525.2182801996796</c:v>
                </c:pt>
                <c:pt idx="327">
                  <c:v>7544.4692998757309</c:v>
                </c:pt>
                <c:pt idx="328">
                  <c:v>7563.7048369598133</c:v>
                </c:pt>
                <c:pt idx="329">
                  <c:v>7582.9249474511198</c:v>
                </c:pt>
                <c:pt idx="330">
                  <c:v>7602.1296870526967</c:v>
                </c:pt>
                <c:pt idx="331">
                  <c:v>7621.3191111733813</c:v>
                </c:pt>
                <c:pt idx="332">
                  <c:v>7640.4932749297286</c:v>
                </c:pt>
                <c:pt idx="333">
                  <c:v>7659.65223314792</c:v>
                </c:pt>
                <c:pt idx="334">
                  <c:v>7678.7960403656571</c:v>
                </c:pt>
                <c:pt idx="335">
                  <c:v>7697.9247508340404</c:v>
                </c:pt>
                <c:pt idx="336">
                  <c:v>7717.0384185194343</c:v>
                </c:pt>
                <c:pt idx="337">
                  <c:v>7736.1370971053129</c:v>
                </c:pt>
                <c:pt idx="338">
                  <c:v>7755.2208399940973</c:v>
                </c:pt>
                <c:pt idx="339">
                  <c:v>7774.2897003089729</c:v>
                </c:pt>
                <c:pt idx="340">
                  <c:v>7793.3437308956927</c:v>
                </c:pt>
                <c:pt idx="341">
                  <c:v>7812.3829843243711</c:v>
                </c:pt>
                <c:pt idx="342">
                  <c:v>7831.4075128912564</c:v>
                </c:pt>
                <c:pt idx="343">
                  <c:v>7850.4173686204949</c:v>
                </c:pt>
                <c:pt idx="344">
                  <c:v>7869.4126032658778</c:v>
                </c:pt>
                <c:pt idx="345">
                  <c:v>7888.3932683125749</c:v>
                </c:pt>
                <c:pt idx="346">
                  <c:v>7907.3594149788578</c:v>
                </c:pt>
                <c:pt idx="347">
                  <c:v>7926.3110942178009</c:v>
                </c:pt>
                <c:pt idx="348">
                  <c:v>7945.2483567189802</c:v>
                </c:pt>
                <c:pt idx="349">
                  <c:v>7964.1712529101505</c:v>
                </c:pt>
                <c:pt idx="350">
                  <c:v>7983.0798329589115</c:v>
                </c:pt>
                <c:pt idx="351">
                  <c:v>8001.9741467743634</c:v>
                </c:pt>
                <c:pt idx="352">
                  <c:v>8020.8542440087449</c:v>
                </c:pt>
                <c:pt idx="353">
                  <c:v>8039.7201740590626</c:v>
                </c:pt>
                <c:pt idx="354">
                  <c:v>8058.5719860687059</c:v>
                </c:pt>
                <c:pt idx="355">
                  <c:v>8077.4097289290494</c:v>
                </c:pt>
                <c:pt idx="356">
                  <c:v>8096.2334512810403</c:v>
                </c:pt>
                <c:pt idx="357">
                  <c:v>8115.0432015167798</c:v>
                </c:pt>
                <c:pt idx="358">
                  <c:v>8133.839027781084</c:v>
                </c:pt>
                <c:pt idx="359">
                  <c:v>8152.6209779730407</c:v>
                </c:pt>
                <c:pt idx="360">
                  <c:v>8171.3890997475473</c:v>
                </c:pt>
                <c:pt idx="361">
                  <c:v>8190.1434405168411</c:v>
                </c:pt>
                <c:pt idx="362">
                  <c:v>8208.8840467766931</c:v>
                </c:pt>
                <c:pt idx="363">
                  <c:v>8227.6109641271523</c:v>
                </c:pt>
                <c:pt idx="364">
                  <c:v>8246.324239313426</c:v>
                </c:pt>
                <c:pt idx="365">
                  <c:v>8265.0239188694086</c:v>
                </c:pt>
                <c:pt idx="366">
                  <c:v>8283.710049118672</c:v>
                </c:pt>
                <c:pt idx="367">
                  <c:v>8302.3826761754535</c:v>
                </c:pt>
                <c:pt idx="368">
                  <c:v>8321.0418459456341</c:v>
                </c:pt>
                <c:pt idx="369">
                  <c:v>8339.687604127721</c:v>
                </c:pt>
                <c:pt idx="370">
                  <c:v>8358.3199962138151</c:v>
                </c:pt>
                <c:pt idx="371">
                  <c:v>8376.9390674905826</c:v>
                </c:pt>
                <c:pt idx="372">
                  <c:v>8395.5448630402152</c:v>
                </c:pt>
                <c:pt idx="373">
                  <c:v>8414.1374277413943</c:v>
                </c:pt>
                <c:pt idx="374">
                  <c:v>8432.7168062702403</c:v>
                </c:pt>
                <c:pt idx="375">
                  <c:v>8451.2830431012662</c:v>
                </c:pt>
                <c:pt idx="376">
                  <c:v>8469.8361825083211</c:v>
                </c:pt>
                <c:pt idx="377">
                  <c:v>8488.3762685655347</c:v>
                </c:pt>
                <c:pt idx="378">
                  <c:v>8506.9033451482501</c:v>
                </c:pt>
                <c:pt idx="379">
                  <c:v>8525.4174559339608</c:v>
                </c:pt>
                <c:pt idx="380">
                  <c:v>8543.9186444032348</c:v>
                </c:pt>
                <c:pt idx="381">
                  <c:v>8562.4069538406402</c:v>
                </c:pt>
                <c:pt idx="382">
                  <c:v>8580.8824273356659</c:v>
                </c:pt>
                <c:pt idx="383">
                  <c:v>8599.3451077836344</c:v>
                </c:pt>
                <c:pt idx="384">
                  <c:v>8617.7950378866135</c:v>
                </c:pt>
                <c:pt idx="385">
                  <c:v>8636.2322601543256</c:v>
                </c:pt>
                <c:pt idx="386">
                  <c:v>8654.6568169050443</c:v>
                </c:pt>
                <c:pt idx="387">
                  <c:v>8673.0687502664969</c:v>
                </c:pt>
                <c:pt idx="388">
                  <c:v>8691.4681021767574</c:v>
                </c:pt>
                <c:pt idx="389">
                  <c:v>8709.854914385136</c:v>
                </c:pt>
                <c:pt idx="390">
                  <c:v>8728.2292284530649</c:v>
                </c:pt>
                <c:pt idx="391">
                  <c:v>8746.591085754977</c:v>
                </c:pt>
                <c:pt idx="392">
                  <c:v>8764.9405274791843</c:v>
                </c:pt>
                <c:pt idx="393">
                  <c:v>8783.2775946287529</c:v>
                </c:pt>
                <c:pt idx="394">
                  <c:v>8801.6023280223708</c:v>
                </c:pt>
                <c:pt idx="395">
                  <c:v>8819.9147682952098</c:v>
                </c:pt>
                <c:pt idx="396">
                  <c:v>8838.214955899788</c:v>
                </c:pt>
                <c:pt idx="397">
                  <c:v>8856.5029311068265</c:v>
                </c:pt>
                <c:pt idx="398">
                  <c:v>8874.7787340061022</c:v>
                </c:pt>
                <c:pt idx="399">
                  <c:v>8893.0424045072941</c:v>
                </c:pt>
                <c:pt idx="400">
                  <c:v>8911.2939823408287</c:v>
                </c:pt>
                <c:pt idx="401">
                  <c:v>8929.5335070587225</c:v>
                </c:pt>
                <c:pt idx="402">
                  <c:v>8947.7610180354131</c:v>
                </c:pt>
                <c:pt idx="403">
                  <c:v>8965.9765544685961</c:v>
                </c:pt>
                <c:pt idx="404">
                  <c:v>8984.1801553800487</c:v>
                </c:pt>
                <c:pt idx="405">
                  <c:v>9002.3718596164599</c:v>
                </c:pt>
                <c:pt idx="406">
                  <c:v>9020.5517058502464</c:v>
                </c:pt>
                <c:pt idx="407">
                  <c:v>9038.7197325803718</c:v>
                </c:pt>
                <c:pt idx="408">
                  <c:v>9056.8759781331537</c:v>
                </c:pt>
                <c:pt idx="409">
                  <c:v>9075.0204806630791</c:v>
                </c:pt>
                <c:pt idx="410">
                  <c:v>9093.1532781536062</c:v>
                </c:pt>
                <c:pt idx="411">
                  <c:v>9111.2744084179649</c:v>
                </c:pt>
                <c:pt idx="412">
                  <c:v>9129.3839090999536</c:v>
                </c:pt>
                <c:pt idx="413">
                  <c:v>9147.4818176747322</c:v>
                </c:pt>
                <c:pt idx="414">
                  <c:v>9165.5681714496131</c:v>
                </c:pt>
                <c:pt idx="415">
                  <c:v>9183.6430075648459</c:v>
                </c:pt>
                <c:pt idx="416">
                  <c:v>9201.7063629943968</c:v>
                </c:pt>
                <c:pt idx="417">
                  <c:v>9219.7582745467316</c:v>
                </c:pt>
                <c:pt idx="418">
                  <c:v>9237.7987788655864</c:v>
                </c:pt>
                <c:pt idx="419">
                  <c:v>9255.8279124307373</c:v>
                </c:pt>
                <c:pt idx="420">
                  <c:v>9273.8457115587698</c:v>
                </c:pt>
                <c:pt idx="421">
                  <c:v>9291.8522124038409</c:v>
                </c:pt>
                <c:pt idx="422">
                  <c:v>9309.8474509584357</c:v>
                </c:pt>
                <c:pt idx="423">
                  <c:v>9327.8314630541299</c:v>
                </c:pt>
                <c:pt idx="424">
                  <c:v>9345.8042843623334</c:v>
                </c:pt>
                <c:pt idx="425">
                  <c:v>9363.7659503950435</c:v>
                </c:pt>
                <c:pt idx="426">
                  <c:v>9381.7164965055908</c:v>
                </c:pt>
                <c:pt idx="427">
                  <c:v>9399.6559578893757</c:v>
                </c:pt>
                <c:pt idx="428">
                  <c:v>9417.5843695846106</c:v>
                </c:pt>
                <c:pt idx="429">
                  <c:v>9435.5017664730512</c:v>
                </c:pt>
                <c:pt idx="430">
                  <c:v>9453.4081832807278</c:v>
                </c:pt>
                <c:pt idx="431">
                  <c:v>9471.3036545786708</c:v>
                </c:pt>
                <c:pt idx="432">
                  <c:v>9489.1882147017241</c:v>
                </c:pt>
                <c:pt idx="433">
                  <c:v>9507.0618977471404</c:v>
                </c:pt>
                <c:pt idx="434">
                  <c:v>9524.9247378210857</c:v>
                </c:pt>
                <c:pt idx="435">
                  <c:v>9542.7767688775639</c:v>
                </c:pt>
                <c:pt idx="436">
                  <c:v>9560.6180247191242</c:v>
                </c:pt>
                <c:pt idx="437">
                  <c:v>9578.4485389975707</c:v>
                </c:pt>
                <c:pt idx="438">
                  <c:v>9596.268345214663</c:v>
                </c:pt>
                <c:pt idx="439">
                  <c:v>9614.0774767228122</c:v>
                </c:pt>
                <c:pt idx="440">
                  <c:v>9631.8759667257782</c:v>
                </c:pt>
                <c:pt idx="441">
                  <c:v>9649.6638482793642</c:v>
                </c:pt>
                <c:pt idx="442">
                  <c:v>9667.4411542921007</c:v>
                </c:pt>
                <c:pt idx="443">
                  <c:v>9685.2079175259332</c:v>
                </c:pt>
                <c:pt idx="444">
                  <c:v>9702.9641705969043</c:v>
                </c:pt>
                <c:pt idx="445">
                  <c:v>9720.7099459758301</c:v>
                </c:pt>
                <c:pt idx="446">
                  <c:v>9738.4452759889773</c:v>
                </c:pt>
                <c:pt idx="447">
                  <c:v>9756.1701928187358</c:v>
                </c:pt>
                <c:pt idx="448">
                  <c:v>9773.8847285042848</c:v>
                </c:pt>
                <c:pt idx="449">
                  <c:v>9791.5889149422565</c:v>
                </c:pt>
                <c:pt idx="450">
                  <c:v>9809.2827838874055</c:v>
                </c:pt>
                <c:pt idx="451">
                  <c:v>9826.9663669532583</c:v>
                </c:pt>
                <c:pt idx="452">
                  <c:v>9844.6396956127737</c:v>
                </c:pt>
                <c:pt idx="453">
                  <c:v>9862.3028011989936</c:v>
                </c:pt>
                <c:pt idx="454">
                  <c:v>9879.9557149056964</c:v>
                </c:pt>
                <c:pt idx="455">
                  <c:v>9897.5984677880333</c:v>
                </c:pt>
                <c:pt idx="456">
                  <c:v>9915.23109076318</c:v>
                </c:pt>
                <c:pt idx="457">
                  <c:v>9932.8536146109691</c:v>
                </c:pt>
                <c:pt idx="458">
                  <c:v>9950.4660699745345</c:v>
                </c:pt>
                <c:pt idx="459">
                  <c:v>9968.0684873609353</c:v>
                </c:pt>
                <c:pt idx="460">
                  <c:v>9985.6608971417918</c:v>
                </c:pt>
                <c:pt idx="461">
                  <c:v>10003.24332955391</c:v>
                </c:pt>
                <c:pt idx="462">
                  <c:v>10020.815814699907</c:v>
                </c:pt>
                <c:pt idx="463">
                  <c:v>10038.378382548828</c:v>
                </c:pt>
                <c:pt idx="464">
                  <c:v>10055.931062936768</c:v>
                </c:pt>
                <c:pt idx="465">
                  <c:v>10073.473885567484</c:v>
                </c:pt>
                <c:pt idx="466">
                  <c:v>10091.006880013007</c:v>
                </c:pt>
                <c:pt idx="467">
                  <c:v>10108.53007571425</c:v>
                </c:pt>
                <c:pt idx="468">
                  <c:v>10126.043501981614</c:v>
                </c:pt>
                <c:pt idx="469">
                  <c:v>10143.547187995588</c:v>
                </c:pt>
                <c:pt idx="470">
                  <c:v>10161.041162807353</c:v>
                </c:pt>
                <c:pt idx="471">
                  <c:v>10178.525455339372</c:v>
                </c:pt>
                <c:pt idx="472">
                  <c:v>10196.000094385989</c:v>
                </c:pt>
                <c:pt idx="473">
                  <c:v>10213.465108614017</c:v>
                </c:pt>
                <c:pt idx="474">
                  <c:v>10230.920526563325</c:v>
                </c:pt>
                <c:pt idx="475">
                  <c:v>10248.366376647424</c:v>
                </c:pt>
                <c:pt idx="476">
                  <c:v>10265.802687154046</c:v>
                </c:pt>
                <c:pt idx="477">
                  <c:v>10283.229486245726</c:v>
                </c:pt>
                <c:pt idx="478">
                  <c:v>10300.646801960376</c:v>
                </c:pt>
                <c:pt idx="479">
                  <c:v>10318.054662211856</c:v>
                </c:pt>
                <c:pt idx="480">
                  <c:v>10335.45309479055</c:v>
                </c:pt>
                <c:pt idx="481">
                  <c:v>10352.842127363923</c:v>
                </c:pt>
                <c:pt idx="482">
                  <c:v>10370.221787477099</c:v>
                </c:pt>
                <c:pt idx="483">
                  <c:v>10387.59210255341</c:v>
                </c:pt>
                <c:pt idx="484">
                  <c:v>10404.953099894961</c:v>
                </c:pt>
                <c:pt idx="485">
                  <c:v>10422.304806683185</c:v>
                </c:pt>
                <c:pt idx="486">
                  <c:v>10439.647249979394</c:v>
                </c:pt>
                <c:pt idx="487">
                  <c:v>10456.980456725336</c:v>
                </c:pt>
                <c:pt idx="488">
                  <c:v>10474.304453743731</c:v>
                </c:pt>
                <c:pt idx="489">
                  <c:v>10491.619267738826</c:v>
                </c:pt>
                <c:pt idx="490">
                  <c:v>10508.924925296935</c:v>
                </c:pt>
                <c:pt idx="491">
                  <c:v>10526.221452886972</c:v>
                </c:pt>
                <c:pt idx="492">
                  <c:v>10543.508876860997</c:v>
                </c:pt>
                <c:pt idx="493">
                  <c:v>10560.787223454741</c:v>
                </c:pt>
                <c:pt idx="494">
                  <c:v>10578.056518788146</c:v>
                </c:pt>
                <c:pt idx="495">
                  <c:v>10595.316788865886</c:v>
                </c:pt>
                <c:pt idx="496">
                  <c:v>10612.568059577896</c:v>
                </c:pt>
                <c:pt idx="497">
                  <c:v>10629.810356699896</c:v>
                </c:pt>
                <c:pt idx="498">
                  <c:v>10647.043705893911</c:v>
                </c:pt>
                <c:pt idx="499">
                  <c:v>10664.268132708788</c:v>
                </c:pt>
                <c:pt idx="500">
                  <c:v>10681.483662580713</c:v>
                </c:pt>
                <c:pt idx="501">
                  <c:v>10698.690320833719</c:v>
                </c:pt>
                <c:pt idx="502">
                  <c:v>10715.888132680204</c:v>
                </c:pt>
                <c:pt idx="503">
                  <c:v>10733.07712322143</c:v>
                </c:pt>
                <c:pt idx="504">
                  <c:v>10750.257317448039</c:v>
                </c:pt>
                <c:pt idx="505">
                  <c:v>10767.428740240541</c:v>
                </c:pt>
                <c:pt idx="506">
                  <c:v>10784.591416369827</c:v>
                </c:pt>
                <c:pt idx="507">
                  <c:v>10801.74537049766</c:v>
                </c:pt>
                <c:pt idx="508">
                  <c:v>10818.890627177167</c:v>
                </c:pt>
                <c:pt idx="509">
                  <c:v>10836.027210853339</c:v>
                </c:pt>
                <c:pt idx="510">
                  <c:v>10853.155145863517</c:v>
                </c:pt>
                <c:pt idx="511">
                  <c:v>10870.274456437877</c:v>
                </c:pt>
                <c:pt idx="512">
                  <c:v>10887.385166699918</c:v>
                </c:pt>
                <c:pt idx="513">
                  <c:v>10904.487300666942</c:v>
                </c:pt>
                <c:pt idx="514">
                  <c:v>10921.580882250537</c:v>
                </c:pt>
                <c:pt idx="515">
                  <c:v>10938.665935257051</c:v>
                </c:pt>
                <c:pt idx="516">
                  <c:v>10955.74248338807</c:v>
                </c:pt>
                <c:pt idx="517">
                  <c:v>10972.810550240891</c:v>
                </c:pt>
                <c:pt idx="518">
                  <c:v>10989.870159308986</c:v>
                </c:pt>
                <c:pt idx="519">
                  <c:v>11006.921333982482</c:v>
                </c:pt>
                <c:pt idx="520">
                  <c:v>11023.964097548611</c:v>
                </c:pt>
                <c:pt idx="521">
                  <c:v>11040.998473192183</c:v>
                </c:pt>
                <c:pt idx="522">
                  <c:v>11058.024483996049</c:v>
                </c:pt>
                <c:pt idx="523">
                  <c:v>11075.042152941551</c:v>
                </c:pt>
                <c:pt idx="524">
                  <c:v>11092.051502908984</c:v>
                </c:pt>
                <c:pt idx="525">
                  <c:v>11109.052556678045</c:v>
                </c:pt>
                <c:pt idx="526">
                  <c:v>11126.045336928291</c:v>
                </c:pt>
                <c:pt idx="527">
                  <c:v>11143.029866239582</c:v>
                </c:pt>
                <c:pt idx="528">
                  <c:v>11160.006167092528</c:v>
                </c:pt>
                <c:pt idx="529">
                  <c:v>11176.97426186894</c:v>
                </c:pt>
                <c:pt idx="530">
                  <c:v>11193.934172852263</c:v>
                </c:pt>
                <c:pt idx="531">
                  <c:v>11210.885922228024</c:v>
                </c:pt>
                <c:pt idx="532">
                  <c:v>11227.829532084264</c:v>
                </c:pt>
                <c:pt idx="533">
                  <c:v>11244.765024411978</c:v>
                </c:pt>
                <c:pt idx="534">
                  <c:v>11261.692421105543</c:v>
                </c:pt>
                <c:pt idx="535">
                  <c:v>11278.611743963156</c:v>
                </c:pt>
                <c:pt idx="536">
                  <c:v>11295.523014687255</c:v>
                </c:pt>
                <c:pt idx="537">
                  <c:v>11312.426254884947</c:v>
                </c:pt>
                <c:pt idx="538">
                  <c:v>11329.321486068442</c:v>
                </c:pt>
                <c:pt idx="539">
                  <c:v>11346.208729655462</c:v>
                </c:pt>
                <c:pt idx="540">
                  <c:v>11363.088006969669</c:v>
                </c:pt>
                <c:pt idx="541">
                  <c:v>11379.959339241081</c:v>
                </c:pt>
                <c:pt idx="542">
                  <c:v>11396.822747606486</c:v>
                </c:pt>
                <c:pt idx="543">
                  <c:v>11413.678253109856</c:v>
                </c:pt>
                <c:pt idx="544">
                  <c:v>11430.525876702764</c:v>
                </c:pt>
                <c:pt idx="545">
                  <c:v>11447.365639244785</c:v>
                </c:pt>
                <c:pt idx="546">
                  <c:v>11464.197561503908</c:v>
                </c:pt>
                <c:pt idx="547">
                  <c:v>11481.02166415694</c:v>
                </c:pt>
                <c:pt idx="548">
                  <c:v>11497.837967789912</c:v>
                </c:pt>
                <c:pt idx="549">
                  <c:v>11514.646492898471</c:v>
                </c:pt>
                <c:pt idx="550">
                  <c:v>11531.447259888291</c:v>
                </c:pt>
                <c:pt idx="551">
                  <c:v>11548.240289075462</c:v>
                </c:pt>
                <c:pt idx="552">
                  <c:v>11565.025600686888</c:v>
                </c:pt>
                <c:pt idx="553">
                  <c:v>11581.803214860674</c:v>
                </c:pt>
                <c:pt idx="554">
                  <c:v>11598.573151646528</c:v>
                </c:pt>
                <c:pt idx="555">
                  <c:v>11615.335431006137</c:v>
                </c:pt>
                <c:pt idx="556">
                  <c:v>11632.090072813562</c:v>
                </c:pt>
                <c:pt idx="557">
                  <c:v>11648.837096855621</c:v>
                </c:pt>
                <c:pt idx="558">
                  <c:v>11665.576522832269</c:v>
                </c:pt>
                <c:pt idx="559">
                  <c:v>11682.308370356983</c:v>
                </c:pt>
                <c:pt idx="560">
                  <c:v>11699.032658957138</c:v>
                </c:pt>
                <c:pt idx="561">
                  <c:v>11715.749408074384</c:v>
                </c:pt>
                <c:pt idx="562">
                  <c:v>11732.45863706502</c:v>
                </c:pt>
                <c:pt idx="563">
                  <c:v>11749.160365200371</c:v>
                </c:pt>
                <c:pt idx="564">
                  <c:v>11765.854611667151</c:v>
                </c:pt>
                <c:pt idx="565">
                  <c:v>11782.541395567843</c:v>
                </c:pt>
                <c:pt idx="566">
                  <c:v>11799.220735921057</c:v>
                </c:pt>
                <c:pt idx="567">
                  <c:v>11815.892652007667</c:v>
                </c:pt>
                <c:pt idx="568">
                  <c:v>11832.557163366731</c:v>
                </c:pt>
                <c:pt idx="569">
                  <c:v>11849.214288755693</c:v>
                </c:pt>
                <c:pt idx="570">
                  <c:v>11865.864046843964</c:v>
                </c:pt>
                <c:pt idx="571">
                  <c:v>11882.506456213379</c:v>
                </c:pt>
                <c:pt idx="572">
                  <c:v>11899.141535358654</c:v>
                </c:pt>
                <c:pt idx="573">
                  <c:v>11915.769302687841</c:v>
                </c:pt>
                <c:pt idx="574">
                  <c:v>11932.389776522772</c:v>
                </c:pt>
                <c:pt idx="575">
                  <c:v>11949.002975099511</c:v>
                </c:pt>
                <c:pt idx="576">
                  <c:v>11965.608916568797</c:v>
                </c:pt>
                <c:pt idx="577">
                  <c:v>11982.207618996481</c:v>
                </c:pt>
                <c:pt idx="578">
                  <c:v>11998.799100363965</c:v>
                </c:pt>
                <c:pt idx="579">
                  <c:v>12015.38337856864</c:v>
                </c:pt>
                <c:pt idx="580">
                  <c:v>12031.960471424311</c:v>
                </c:pt>
                <c:pt idx="581">
                  <c:v>12048.530396661628</c:v>
                </c:pt>
                <c:pt idx="582">
                  <c:v>12065.093171928514</c:v>
                </c:pt>
                <c:pt idx="583">
                  <c:v>12081.648814790586</c:v>
                </c:pt>
                <c:pt idx="584">
                  <c:v>12098.19734273157</c:v>
                </c:pt>
                <c:pt idx="585">
                  <c:v>12114.738773153726</c:v>
                </c:pt>
                <c:pt idx="586">
                  <c:v>12131.273123378254</c:v>
                </c:pt>
                <c:pt idx="587">
                  <c:v>12147.80041064571</c:v>
                </c:pt>
                <c:pt idx="588">
                  <c:v>12164.320652116414</c:v>
                </c:pt>
                <c:pt idx="589">
                  <c:v>12180.83386487085</c:v>
                </c:pt>
                <c:pt idx="590">
                  <c:v>12197.340065910077</c:v>
                </c:pt>
                <c:pt idx="591">
                  <c:v>12213.839272156119</c:v>
                </c:pt>
                <c:pt idx="592">
                  <c:v>12230.331500452376</c:v>
                </c:pt>
                <c:pt idx="593">
                  <c:v>12246.816767564</c:v>
                </c:pt>
                <c:pt idx="594">
                  <c:v>12263.295090178304</c:v>
                </c:pt>
                <c:pt idx="595">
                  <c:v>12279.766484905142</c:v>
                </c:pt>
                <c:pt idx="596">
                  <c:v>12296.230968277296</c:v>
                </c:pt>
                <c:pt idx="597">
                  <c:v>12312.688556750862</c:v>
                </c:pt>
                <c:pt idx="598">
                  <c:v>12329.139266705628</c:v>
                </c:pt>
                <c:pt idx="599">
                  <c:v>12345.583114445459</c:v>
                </c:pt>
                <c:pt idx="600">
                  <c:v>12362.020116198664</c:v>
                </c:pt>
                <c:pt idx="601">
                  <c:v>12378.450288118378</c:v>
                </c:pt>
                <c:pt idx="602">
                  <c:v>12394.873646282926</c:v>
                </c:pt>
                <c:pt idx="603">
                  <c:v>12411.290206696196</c:v>
                </c:pt>
                <c:pt idx="604">
                  <c:v>12427.699985288004</c:v>
                </c:pt>
                <c:pt idx="605">
                  <c:v>12444.102997914455</c:v>
                </c:pt>
                <c:pt idx="606">
                  <c:v>12460.49926035831</c:v>
                </c:pt>
                <c:pt idx="607">
                  <c:v>12476.888788329337</c:v>
                </c:pt>
                <c:pt idx="608">
                  <c:v>12493.271597464673</c:v>
                </c:pt>
                <c:pt idx="609">
                  <c:v>12509.64770332917</c:v>
                </c:pt>
                <c:pt idx="610">
                  <c:v>12526.01712141576</c:v>
                </c:pt>
                <c:pt idx="611">
                  <c:v>12542.379867145792</c:v>
                </c:pt>
                <c:pt idx="612">
                  <c:v>12558.735955869381</c:v>
                </c:pt>
                <c:pt idx="613">
                  <c:v>12575.085402865754</c:v>
                </c:pt>
                <c:pt idx="614">
                  <c:v>12591.428223343595</c:v>
                </c:pt>
                <c:pt idx="615">
                  <c:v>12607.764432441381</c:v>
                </c:pt>
                <c:pt idx="616">
                  <c:v>12624.094045227717</c:v>
                </c:pt>
                <c:pt idx="617">
                  <c:v>12640.417076701679</c:v>
                </c:pt>
                <c:pt idx="618">
                  <c:v>12656.733541793135</c:v>
                </c:pt>
                <c:pt idx="619">
                  <c:v>12673.043455363093</c:v>
                </c:pt>
                <c:pt idx="620">
                  <c:v>12689.34683220401</c:v>
                </c:pt>
                <c:pt idx="621">
                  <c:v>12705.643687040134</c:v>
                </c:pt>
                <c:pt idx="622">
                  <c:v>12721.934034527821</c:v>
                </c:pt>
                <c:pt idx="623">
                  <c:v>12738.217889255857</c:v>
                </c:pt>
                <c:pt idx="624">
                  <c:v>12754.49526574578</c:v>
                </c:pt>
                <c:pt idx="625">
                  <c:v>12770.766178452195</c:v>
                </c:pt>
                <c:pt idx="626">
                  <c:v>12787.030641763093</c:v>
                </c:pt>
                <c:pt idx="627">
                  <c:v>12803.28867000016</c:v>
                </c:pt>
                <c:pt idx="628">
                  <c:v>12819.540277419095</c:v>
                </c:pt>
                <c:pt idx="629">
                  <c:v>12835.785503415875</c:v>
                </c:pt>
                <c:pt idx="630">
                  <c:v>12852.024374483643</c:v>
                </c:pt>
                <c:pt idx="631">
                  <c:v>12868.256904383103</c:v>
                </c:pt>
                <c:pt idx="632">
                  <c:v>12884.483106826894</c:v>
                </c:pt>
                <c:pt idx="633">
                  <c:v>12900.702995481255</c:v>
                </c:pt>
                <c:pt idx="634">
                  <c:v>12916.916583967643</c:v>
                </c:pt>
                <c:pt idx="635">
                  <c:v>12933.123885864314</c:v>
                </c:pt>
                <c:pt idx="636">
                  <c:v>12949.324914707866</c:v>
                </c:pt>
                <c:pt idx="637">
                  <c:v>12965.519683994738</c:v>
                </c:pt>
                <c:pt idx="638">
                  <c:v>12981.70820718267</c:v>
                </c:pt>
                <c:pt idx="639">
                  <c:v>12997.890497692129</c:v>
                </c:pt>
                <c:pt idx="640">
                  <c:v>13014.0665689077</c:v>
                </c:pt>
                <c:pt idx="641">
                  <c:v>13030.236434179424</c:v>
                </c:pt>
                <c:pt idx="642">
                  <c:v>13046.400106824125</c:v>
                </c:pt>
                <c:pt idx="643">
                  <c:v>13062.55760012668</c:v>
                </c:pt>
                <c:pt idx="644">
                  <c:v>13078.708927341266</c:v>
                </c:pt>
                <c:pt idx="645">
                  <c:v>13094.854101692566</c:v>
                </c:pt>
                <c:pt idx="646">
                  <c:v>13110.993136376952</c:v>
                </c:pt>
                <c:pt idx="647">
                  <c:v>13127.126044563614</c:v>
                </c:pt>
                <c:pt idx="648">
                  <c:v>13143.252839395684</c:v>
                </c:pt>
                <c:pt idx="649">
                  <c:v>13159.373533991304</c:v>
                </c:pt>
                <c:pt idx="650">
                  <c:v>13175.488141444675</c:v>
                </c:pt>
                <c:pt idx="651">
                  <c:v>13191.596674827077</c:v>
                </c:pt>
                <c:pt idx="652">
                  <c:v>13207.699147187846</c:v>
                </c:pt>
                <c:pt idx="653">
                  <c:v>13223.795571555338</c:v>
                </c:pt>
                <c:pt idx="654">
                  <c:v>13239.885960937849</c:v>
                </c:pt>
                <c:pt idx="655">
                  <c:v>13255.970328324511</c:v>
                </c:pt>
                <c:pt idx="656">
                  <c:v>13272.048686686165</c:v>
                </c:pt>
                <c:pt idx="657">
                  <c:v>13288.121048976203</c:v>
                </c:pt>
                <c:pt idx="658">
                  <c:v>13304.187428131379</c:v>
                </c:pt>
                <c:pt idx="659">
                  <c:v>13320.247837072593</c:v>
                </c:pt>
                <c:pt idx="660">
                  <c:v>13336.30228870566</c:v>
                </c:pt>
                <c:pt idx="661">
                  <c:v>13352.350795922033</c:v>
                </c:pt>
                <c:pt idx="662">
                  <c:v>13368.393371599524</c:v>
                </c:pt>
                <c:pt idx="663">
                  <c:v>13384.430028602983</c:v>
                </c:pt>
                <c:pt idx="664">
                  <c:v>13400.460779784951</c:v>
                </c:pt>
                <c:pt idx="665">
                  <c:v>13416.485637986309</c:v>
                </c:pt>
                <c:pt idx="666">
                  <c:v>13432.504616036877</c:v>
                </c:pt>
                <c:pt idx="667">
                  <c:v>13448.51772675601</c:v>
                </c:pt>
                <c:pt idx="668">
                  <c:v>13464.524982953162</c:v>
                </c:pt>
                <c:pt idx="669">
                  <c:v>13480.526397428426</c:v>
                </c:pt>
                <c:pt idx="670">
                  <c:v>13496.521982973059</c:v>
                </c:pt>
                <c:pt idx="671">
                  <c:v>13512.511752369981</c:v>
                </c:pt>
                <c:pt idx="672">
                  <c:v>13528.49571839425</c:v>
                </c:pt>
                <c:pt idx="673">
                  <c:v>13544.47389381352</c:v>
                </c:pt>
                <c:pt idx="674">
                  <c:v>13560.44629138848</c:v>
                </c:pt>
                <c:pt idx="675">
                  <c:v>13576.412923873269</c:v>
                </c:pt>
                <c:pt idx="676">
                  <c:v>13592.373804015875</c:v>
                </c:pt>
                <c:pt idx="677">
                  <c:v>13608.328944558507</c:v>
                </c:pt>
                <c:pt idx="678">
                  <c:v>13624.27835823796</c:v>
                </c:pt>
                <c:pt idx="679">
                  <c:v>13640.22205778595</c:v>
                </c:pt>
                <c:pt idx="680">
                  <c:v>13656.160055929437</c:v>
                </c:pt>
                <c:pt idx="681">
                  <c:v>13672.092365390929</c:v>
                </c:pt>
                <c:pt idx="682">
                  <c:v>13688.018998888765</c:v>
                </c:pt>
                <c:pt idx="683">
                  <c:v>13703.939969137389</c:v>
                </c:pt>
                <c:pt idx="684">
                  <c:v>13719.855288847595</c:v>
                </c:pt>
                <c:pt idx="685">
                  <c:v>13735.764970726765</c:v>
                </c:pt>
                <c:pt idx="686">
                  <c:v>13751.669027479087</c:v>
                </c:pt>
                <c:pt idx="687">
                  <c:v>13767.56747180576</c:v>
                </c:pt>
                <c:pt idx="688">
                  <c:v>13783.460316405173</c:v>
                </c:pt>
                <c:pt idx="689">
                  <c:v>13799.347573973087</c:v>
                </c:pt>
                <c:pt idx="690">
                  <c:v>13815.229257202782</c:v>
                </c:pt>
                <c:pt idx="691">
                  <c:v>13831.1053787852</c:v>
                </c:pt>
                <c:pt idx="692">
                  <c:v>13846.975951409077</c:v>
                </c:pt>
                <c:pt idx="693">
                  <c:v>13862.84098776105</c:v>
                </c:pt>
                <c:pt idx="694">
                  <c:v>13878.70050052576</c:v>
                </c:pt>
                <c:pt idx="695">
                  <c:v>13894.554502385932</c:v>
                </c:pt>
                <c:pt idx="696">
                  <c:v>13910.403006022452</c:v>
                </c:pt>
                <c:pt idx="697">
                  <c:v>13926.246024114422</c:v>
                </c:pt>
                <c:pt idx="698">
                  <c:v>13942.083569339204</c:v>
                </c:pt>
                <c:pt idx="699">
                  <c:v>13957.915654372457</c:v>
                </c:pt>
                <c:pt idx="700">
                  <c:v>13973.742291888157</c:v>
                </c:pt>
                <c:pt idx="701">
                  <c:v>13989.563494558604</c:v>
                </c:pt>
                <c:pt idx="702">
                  <c:v>14005.379275054423</c:v>
                </c:pt>
                <c:pt idx="703">
                  <c:v>14021.189646044542</c:v>
                </c:pt>
                <c:pt idx="704">
                  <c:v>14036.994620196172</c:v>
                </c:pt>
                <c:pt idx="705">
                  <c:v>14052.794210174767</c:v>
                </c:pt>
                <c:pt idx="706">
                  <c:v>14068.58842864398</c:v>
                </c:pt>
                <c:pt idx="707">
                  <c:v>14084.377288265601</c:v>
                </c:pt>
                <c:pt idx="708">
                  <c:v>14100.160801699491</c:v>
                </c:pt>
                <c:pt idx="709">
                  <c:v>14115.938981603498</c:v>
                </c:pt>
                <c:pt idx="710">
                  <c:v>14131.711840633378</c:v>
                </c:pt>
                <c:pt idx="711">
                  <c:v>14147.479391442685</c:v>
                </c:pt>
                <c:pt idx="712">
                  <c:v>14163.241646682671</c:v>
                </c:pt>
                <c:pt idx="713">
                  <c:v>14178.998619002166</c:v>
                </c:pt>
                <c:pt idx="714">
                  <c:v>14194.750321047457</c:v>
                </c:pt>
                <c:pt idx="715">
                  <c:v>14210.496765462145</c:v>
                </c:pt>
                <c:pt idx="716">
                  <c:v>14226.237964887008</c:v>
                </c:pt>
                <c:pt idx="717">
                  <c:v>14241.973931959847</c:v>
                </c:pt>
                <c:pt idx="718">
                  <c:v>14257.704679315324</c:v>
                </c:pt>
                <c:pt idx="719">
                  <c:v>14273.430219584801</c:v>
                </c:pt>
                <c:pt idx="720">
                  <c:v>14289.150564126583</c:v>
                </c:pt>
                <c:pt idx="721">
                  <c:v>14304.865724902131</c:v>
                </c:pt>
                <c:pt idx="722">
                  <c:v>14320.575714494522</c:v>
                </c:pt>
                <c:pt idx="723">
                  <c:v>14336.280545482647</c:v>
                </c:pt>
                <c:pt idx="724">
                  <c:v>14351.980230441011</c:v>
                </c:pt>
                <c:pt idx="725">
                  <c:v>14367.674781939524</c:v>
                </c:pt>
                <c:pt idx="726">
                  <c:v>14383.364212543278</c:v>
                </c:pt>
                <c:pt idx="727">
                  <c:v>14399.048534812327</c:v>
                </c:pt>
                <c:pt idx="728">
                  <c:v>14414.727761301459</c:v>
                </c:pt>
                <c:pt idx="729">
                  <c:v>14430.401904559954</c:v>
                </c:pt>
                <c:pt idx="730">
                  <c:v>14446.070977131347</c:v>
                </c:pt>
                <c:pt idx="731">
                  <c:v>14461.734991553178</c:v>
                </c:pt>
                <c:pt idx="732">
                  <c:v>14477.393960356741</c:v>
                </c:pt>
                <c:pt idx="733">
                  <c:v>14493.047896066824</c:v>
                </c:pt>
                <c:pt idx="734">
                  <c:v>14508.696811201442</c:v>
                </c:pt>
                <c:pt idx="735">
                  <c:v>14524.340718271571</c:v>
                </c:pt>
                <c:pt idx="736">
                  <c:v>14539.979629780875</c:v>
                </c:pt>
                <c:pt idx="737">
                  <c:v>14555.613558225423</c:v>
                </c:pt>
                <c:pt idx="738">
                  <c:v>14571.242516093409</c:v>
                </c:pt>
                <c:pt idx="739">
                  <c:v>14586.86651586486</c:v>
                </c:pt>
                <c:pt idx="740">
                  <c:v>14602.485570011349</c:v>
                </c:pt>
                <c:pt idx="741">
                  <c:v>14618.099690995694</c:v>
                </c:pt>
                <c:pt idx="742">
                  <c:v>14633.708891271657</c:v>
                </c:pt>
                <c:pt idx="743">
                  <c:v>14649.313183283643</c:v>
                </c:pt>
                <c:pt idx="744">
                  <c:v>14664.912579466385</c:v>
                </c:pt>
                <c:pt idx="745">
                  <c:v>14680.507092244641</c:v>
                </c:pt>
                <c:pt idx="746">
                  <c:v>14696.09673403287</c:v>
                </c:pt>
                <c:pt idx="747">
                  <c:v>14711.681517234914</c:v>
                </c:pt>
                <c:pt idx="748">
                  <c:v>14727.26145424368</c:v>
                </c:pt>
                <c:pt idx="749">
                  <c:v>14742.836557440813</c:v>
                </c:pt>
                <c:pt idx="750">
                  <c:v>14758.406839196363</c:v>
                </c:pt>
                <c:pt idx="751">
                  <c:v>14773.972311868458</c:v>
                </c:pt>
                <c:pt idx="752">
                  <c:v>14789.53298780297</c:v>
                </c:pt>
                <c:pt idx="753">
                  <c:v>14805.088879333172</c:v>
                </c:pt>
                <c:pt idx="754">
                  <c:v>14820.63999877941</c:v>
                </c:pt>
                <c:pt idx="755">
                  <c:v>14836.186358448747</c:v>
                </c:pt>
                <c:pt idx="756">
                  <c:v>14851.727970634631</c:v>
                </c:pt>
                <c:pt idx="757">
                  <c:v>14867.264847616541</c:v>
                </c:pt>
                <c:pt idx="758">
                  <c:v>14882.797001659641</c:v>
                </c:pt>
                <c:pt idx="759">
                  <c:v>14898.32444501443</c:v>
                </c:pt>
                <c:pt idx="760">
                  <c:v>14913.847189916389</c:v>
                </c:pt>
                <c:pt idx="761">
                  <c:v>14929.365248585627</c:v>
                </c:pt>
                <c:pt idx="762">
                  <c:v>14944.878633226526</c:v>
                </c:pt>
                <c:pt idx="763">
                  <c:v>14960.387356027381</c:v>
                </c:pt>
                <c:pt idx="764">
                  <c:v>14975.891429160041</c:v>
                </c:pt>
                <c:pt idx="765">
                  <c:v>14991.390864779556</c:v>
                </c:pt>
                <c:pt idx="766">
                  <c:v>15006.885675023806</c:v>
                </c:pt>
                <c:pt idx="767">
                  <c:v>15022.375872013145</c:v>
                </c:pt>
                <c:pt idx="768">
                  <c:v>15037.861467850029</c:v>
                </c:pt>
                <c:pt idx="769">
                  <c:v>15053.342474618663</c:v>
                </c:pt>
                <c:pt idx="770">
                  <c:v>15068.818904384627</c:v>
                </c:pt>
                <c:pt idx="771">
                  <c:v>15084.290769194509</c:v>
                </c:pt>
                <c:pt idx="772">
                  <c:v>15099.758081075543</c:v>
                </c:pt>
                <c:pt idx="773">
                  <c:v>15115.220852035236</c:v>
                </c:pt>
                <c:pt idx="774">
                  <c:v>15130.679094061003</c:v>
                </c:pt>
                <c:pt idx="775">
                  <c:v>15146.132819119795</c:v>
                </c:pt>
                <c:pt idx="776">
                  <c:v>15161.582039157734</c:v>
                </c:pt>
                <c:pt idx="777">
                  <c:v>15177.026766099736</c:v>
                </c:pt>
                <c:pt idx="778">
                  <c:v>15192.467011849149</c:v>
                </c:pt>
                <c:pt idx="779">
                  <c:v>15207.902788287374</c:v>
                </c:pt>
                <c:pt idx="780">
                  <c:v>15223.334107273506</c:v>
                </c:pt>
                <c:pt idx="781">
                  <c:v>15238.760980643952</c:v>
                </c:pt>
                <c:pt idx="782">
                  <c:v>15254.183420212068</c:v>
                </c:pt>
                <c:pt idx="783">
                  <c:v>15269.601437767786</c:v>
                </c:pt>
                <c:pt idx="784">
                  <c:v>15285.015045077243</c:v>
                </c:pt>
                <c:pt idx="785">
                  <c:v>15300.424253882416</c:v>
                </c:pt>
                <c:pt idx="786">
                  <c:v>15315.829075900745</c:v>
                </c:pt>
                <c:pt idx="787">
                  <c:v>15331.229522824768</c:v>
                </c:pt>
                <c:pt idx="788">
                  <c:v>15346.625606321753</c:v>
                </c:pt>
                <c:pt idx="789">
                  <c:v>15362.017338033329</c:v>
                </c:pt>
                <c:pt idx="790">
                  <c:v>15377.404729575115</c:v>
                </c:pt>
                <c:pt idx="791">
                  <c:v>15392.787792536359</c:v>
                </c:pt>
                <c:pt idx="792">
                  <c:v>15408.166538479567</c:v>
                </c:pt>
                <c:pt idx="793">
                  <c:v>15423.540978940136</c:v>
                </c:pt>
                <c:pt idx="794">
                  <c:v>15438.911125425995</c:v>
                </c:pt>
                <c:pt idx="795">
                  <c:v>15454.276989417232</c:v>
                </c:pt>
                <c:pt idx="796">
                  <c:v>15469.638582365742</c:v>
                </c:pt>
                <c:pt idx="797">
                  <c:v>15484.995915694853</c:v>
                </c:pt>
                <c:pt idx="798">
                  <c:v>15500.349000798973</c:v>
                </c:pt>
                <c:pt idx="799">
                  <c:v>15515.697849043225</c:v>
                </c:pt>
                <c:pt idx="800">
                  <c:v>15531.04247176309</c:v>
                </c:pt>
                <c:pt idx="801">
                  <c:v>15546.382880264049</c:v>
                </c:pt>
                <c:pt idx="802">
                  <c:v>15561.719085821225</c:v>
                </c:pt>
                <c:pt idx="803">
                  <c:v>15577.051099679029</c:v>
                </c:pt>
                <c:pt idx="804">
                  <c:v>15592.378933050801</c:v>
                </c:pt>
                <c:pt idx="805">
                  <c:v>15607.702597118461</c:v>
                </c:pt>
                <c:pt idx="806">
                  <c:v>15623.022103032159</c:v>
                </c:pt>
                <c:pt idx="807">
                  <c:v>15638.337461909918</c:v>
                </c:pt>
                <c:pt idx="808">
                  <c:v>15653.648684837292</c:v>
                </c:pt>
                <c:pt idx="809">
                  <c:v>15668.955782867013</c:v>
                </c:pt>
                <c:pt idx="810">
                  <c:v>15684.258767018649</c:v>
                </c:pt>
                <c:pt idx="811">
                  <c:v>15699.557648278256</c:v>
                </c:pt>
                <c:pt idx="812">
                  <c:v>15714.852437598041</c:v>
                </c:pt>
                <c:pt idx="813">
                  <c:v>15730.143145896012</c:v>
                </c:pt>
                <c:pt idx="814">
                  <c:v>15745.429784055648</c:v>
                </c:pt>
                <c:pt idx="815">
                  <c:v>15760.712362925553</c:v>
                </c:pt>
                <c:pt idx="816">
                  <c:v>15775.990893319124</c:v>
                </c:pt>
                <c:pt idx="817">
                  <c:v>15791.265386014216</c:v>
                </c:pt>
                <c:pt idx="818">
                  <c:v>15806.535851752811</c:v>
                </c:pt>
                <c:pt idx="819">
                  <c:v>15821.802301240685</c:v>
                </c:pt>
                <c:pt idx="820">
                  <c:v>15837.064745147076</c:v>
                </c:pt>
                <c:pt idx="821">
                  <c:v>15852.323194104365</c:v>
                </c:pt>
                <c:pt idx="822">
                  <c:v>15867.577658707745</c:v>
                </c:pt>
                <c:pt idx="823">
                  <c:v>15882.828149514899</c:v>
                </c:pt>
                <c:pt idx="824">
                  <c:v>15898.074677045677</c:v>
                </c:pt>
                <c:pt idx="825">
                  <c:v>15913.31725178178</c:v>
                </c:pt>
                <c:pt idx="826">
                  <c:v>15928.555884166444</c:v>
                </c:pt>
                <c:pt idx="827">
                  <c:v>15943.790584604118</c:v>
                </c:pt>
                <c:pt idx="828">
                  <c:v>15959.021363460155</c:v>
                </c:pt>
                <c:pt idx="829">
                  <c:v>15974.248231060503</c:v>
                </c:pt>
                <c:pt idx="830">
                  <c:v>15989.471197691391</c:v>
                </c:pt>
                <c:pt idx="831">
                  <c:v>16004.690273599028</c:v>
                </c:pt>
                <c:pt idx="832">
                  <c:v>16019.905468989293</c:v>
                </c:pt>
                <c:pt idx="833">
                  <c:v>16035.116794027435</c:v>
                </c:pt>
                <c:pt idx="834">
                  <c:v>16050.324258837773</c:v>
                </c:pt>
                <c:pt idx="835">
                  <c:v>16065.527873503392</c:v>
                </c:pt>
                <c:pt idx="836">
                  <c:v>16080.727648065858</c:v>
                </c:pt>
                <c:pt idx="837">
                  <c:v>16095.923592524916</c:v>
                </c:pt>
                <c:pt idx="838">
                  <c:v>16111.1157168382</c:v>
                </c:pt>
                <c:pt idx="839">
                  <c:v>16126.304030920945</c:v>
                </c:pt>
                <c:pt idx="840">
                  <c:v>16141.488544645699</c:v>
                </c:pt>
                <c:pt idx="841">
                  <c:v>16156.669267842039</c:v>
                </c:pt>
                <c:pt idx="842">
                  <c:v>16171.846210296288</c:v>
                </c:pt>
                <c:pt idx="843">
                  <c:v>16187.019381751237</c:v>
                </c:pt>
                <c:pt idx="844">
                  <c:v>16202.188791905864</c:v>
                </c:pt>
                <c:pt idx="845">
                  <c:v>16217.354450415063</c:v>
                </c:pt>
                <c:pt idx="846">
                  <c:v>16232.516366889367</c:v>
                </c:pt>
                <c:pt idx="847">
                  <c:v>16247.674550894681</c:v>
                </c:pt>
                <c:pt idx="848">
                  <c:v>16262.829011952008</c:v>
                </c:pt>
                <c:pt idx="849">
                  <c:v>16277.979759537191</c:v>
                </c:pt>
                <c:pt idx="850">
                  <c:v>16293.126803080644</c:v>
                </c:pt>
                <c:pt idx="851">
                  <c:v>16308.270151967094</c:v>
                </c:pt>
                <c:pt idx="852">
                  <c:v>16323.409815535322</c:v>
                </c:pt>
                <c:pt idx="853">
                  <c:v>16338.545803077906</c:v>
                </c:pt>
                <c:pt idx="854">
                  <c:v>16353.678123840968</c:v>
                </c:pt>
                <c:pt idx="855">
                  <c:v>16368.806787023921</c:v>
                </c:pt>
                <c:pt idx="856">
                  <c:v>16383.931801779227</c:v>
                </c:pt>
                <c:pt idx="857">
                  <c:v>16399.053177212139</c:v>
                </c:pt>
                <c:pt idx="858">
                  <c:v>16414.170922380472</c:v>
                </c:pt>
                <c:pt idx="859">
                  <c:v>16429.285231009973</c:v>
                </c:pt>
                <c:pt idx="860">
                  <c:v>16444.396205257537</c:v>
                </c:pt>
                <c:pt idx="861">
                  <c:v>16459.503855126775</c:v>
                </c:pt>
                <c:pt idx="862">
                  <c:v>16474.608190514329</c:v>
                </c:pt>
                <c:pt idx="863">
                  <c:v>16489.709221210844</c:v>
                </c:pt>
                <c:pt idx="864">
                  <c:v>16504.806956901917</c:v>
                </c:pt>
                <c:pt idx="865">
                  <c:v>16519.901407169033</c:v>
                </c:pt>
                <c:pt idx="866">
                  <c:v>16534.992581490489</c:v>
                </c:pt>
                <c:pt idx="867">
                  <c:v>16550.080489242322</c:v>
                </c:pt>
                <c:pt idx="868">
                  <c:v>16565.165139699195</c:v>
                </c:pt>
                <c:pt idx="869">
                  <c:v>16580.246542035296</c:v>
                </c:pt>
                <c:pt idx="870">
                  <c:v>16595.324705325216</c:v>
                </c:pt>
                <c:pt idx="871">
                  <c:v>16610.399638544819</c:v>
                </c:pt>
                <c:pt idx="872">
                  <c:v>16625.47135057209</c:v>
                </c:pt>
                <c:pt idx="873">
                  <c:v>16640.539850187994</c:v>
                </c:pt>
                <c:pt idx="874">
                  <c:v>16655.605146077294</c:v>
                </c:pt>
                <c:pt idx="875">
                  <c:v>16670.667246829387</c:v>
                </c:pt>
                <c:pt idx="876">
                  <c:v>16685.726160939113</c:v>
                </c:pt>
                <c:pt idx="877">
                  <c:v>16700.781896807548</c:v>
                </c:pt>
                <c:pt idx="878">
                  <c:v>16715.834462742812</c:v>
                </c:pt>
                <c:pt idx="879">
                  <c:v>16730.883866960834</c:v>
                </c:pt>
                <c:pt idx="880">
                  <c:v>16745.930117586133</c:v>
                </c:pt>
                <c:pt idx="881">
                  <c:v>16760.973222652578</c:v>
                </c:pt>
                <c:pt idx="882">
                  <c:v>16776.013190104131</c:v>
                </c:pt>
                <c:pt idx="883">
                  <c:v>16791.050027795602</c:v>
                </c:pt>
                <c:pt idx="884">
                  <c:v>16806.083743493367</c:v>
                </c:pt>
                <c:pt idx="885">
                  <c:v>16821.114344876099</c:v>
                </c:pt>
                <c:pt idx="886">
                  <c:v>16836.141839535474</c:v>
                </c:pt>
                <c:pt idx="887">
                  <c:v>16851.166234976881</c:v>
                </c:pt>
                <c:pt idx="888">
                  <c:v>16866.18753862011</c:v>
                </c:pt>
                <c:pt idx="889">
                  <c:v>16881.205757800042</c:v>
                </c:pt>
                <c:pt idx="890">
                  <c:v>16896.220899767326</c:v>
                </c:pt>
                <c:pt idx="891">
                  <c:v>16911.232971689034</c:v>
                </c:pt>
                <c:pt idx="892">
                  <c:v>16926.241980649338</c:v>
                </c:pt>
                <c:pt idx="893">
                  <c:v>16941.247933650149</c:v>
                </c:pt>
                <c:pt idx="894">
                  <c:v>16956.250837611755</c:v>
                </c:pt>
                <c:pt idx="895">
                  <c:v>16971.250699373468</c:v>
                </c:pt>
                <c:pt idx="896">
                  <c:v>16986.247525694231</c:v>
                </c:pt>
                <c:pt idx="897">
                  <c:v>17001.241323253249</c:v>
                </c:pt>
                <c:pt idx="898">
                  <c:v>17016.232098650595</c:v>
                </c:pt>
                <c:pt idx="899">
                  <c:v>17031.2198584078</c:v>
                </c:pt>
                <c:pt idx="900">
                  <c:v>17046.204608968455</c:v>
                </c:pt>
                <c:pt idx="901">
                  <c:v>17061.186356698803</c:v>
                </c:pt>
                <c:pt idx="902">
                  <c:v>17076.165107888293</c:v>
                </c:pt>
                <c:pt idx="903">
                  <c:v>17091.140868750172</c:v>
                </c:pt>
                <c:pt idx="904">
                  <c:v>17106.113645422036</c:v>
                </c:pt>
                <c:pt idx="905">
                  <c:v>17121.083443966389</c:v>
                </c:pt>
                <c:pt idx="906">
                  <c:v>17136.050270371183</c:v>
                </c:pt>
                <c:pt idx="907">
                  <c:v>17151.014130550368</c:v>
                </c:pt>
                <c:pt idx="908">
                  <c:v>17165.975030344413</c:v>
                </c:pt>
                <c:pt idx="909">
                  <c:v>17180.932975520842</c:v>
                </c:pt>
                <c:pt idx="910">
                  <c:v>17195.887971774748</c:v>
                </c:pt>
                <c:pt idx="911">
                  <c:v>17210.840024729307</c:v>
                </c:pt>
                <c:pt idx="912">
                  <c:v>17225.789139936274</c:v>
                </c:pt>
                <c:pt idx="913">
                  <c:v>17240.735322876491</c:v>
                </c:pt>
                <c:pt idx="914">
                  <c:v>17255.678578960378</c:v>
                </c:pt>
                <c:pt idx="915">
                  <c:v>17270.618913528411</c:v>
                </c:pt>
                <c:pt idx="916">
                  <c:v>17285.556331851607</c:v>
                </c:pt>
                <c:pt idx="917">
                  <c:v>17300.490839131988</c:v>
                </c:pt>
                <c:pt idx="918">
                  <c:v>17315.422440503055</c:v>
                </c:pt>
                <c:pt idx="919">
                  <c:v>17330.351141030238</c:v>
                </c:pt>
                <c:pt idx="920">
                  <c:v>17345.276945711357</c:v>
                </c:pt>
                <c:pt idx="921">
                  <c:v>17360.199859477063</c:v>
                </c:pt>
                <c:pt idx="922">
                  <c:v>17375.119887191282</c:v>
                </c:pt>
                <c:pt idx="923">
                  <c:v>17390.037033651646</c:v>
                </c:pt>
                <c:pt idx="924">
                  <c:v>17404.951303589922</c:v>
                </c:pt>
                <c:pt idx="925">
                  <c:v>17419.862701672435</c:v>
                </c:pt>
                <c:pt idx="926">
                  <c:v>17434.77123250049</c:v>
                </c:pt>
                <c:pt idx="927">
                  <c:v>17449.676900610772</c:v>
                </c:pt>
                <c:pt idx="928">
                  <c:v>17464.579710475758</c:v>
                </c:pt>
                <c:pt idx="929">
                  <c:v>17479.479666504118</c:v>
                </c:pt>
                <c:pt idx="930">
                  <c:v>17494.376773041102</c:v>
                </c:pt>
                <c:pt idx="931">
                  <c:v>17509.271034368936</c:v>
                </c:pt>
                <c:pt idx="932">
                  <c:v>17524.162454707199</c:v>
                </c:pt>
                <c:pt idx="933">
                  <c:v>17539.051038213202</c:v>
                </c:pt>
                <c:pt idx="934">
                  <c:v>17553.936788982359</c:v>
                </c:pt>
                <c:pt idx="935">
                  <c:v>17568.81971104856</c:v>
                </c:pt>
                <c:pt idx="936">
                  <c:v>17583.699808384525</c:v>
                </c:pt>
                <c:pt idx="937">
                  <c:v>17598.577084902161</c:v>
                </c:pt>
                <c:pt idx="938">
                  <c:v>17613.451544452917</c:v>
                </c:pt>
                <c:pt idx="939">
                  <c:v>17628.323190828127</c:v>
                </c:pt>
                <c:pt idx="940">
                  <c:v>17643.192027759353</c:v>
                </c:pt>
                <c:pt idx="941">
                  <c:v>17658.058058918716</c:v>
                </c:pt>
                <c:pt idx="942">
                  <c:v>17672.921287919235</c:v>
                </c:pt>
                <c:pt idx="943">
                  <c:v>17687.781718315142</c:v>
                </c:pt>
                <c:pt idx="944">
                  <c:v>17702.639353602219</c:v>
                </c:pt>
                <c:pt idx="945">
                  <c:v>17717.4941972181</c:v>
                </c:pt>
                <c:pt idx="946">
                  <c:v>17732.346252542593</c:v>
                </c:pt>
                <c:pt idx="947">
                  <c:v>17747.195522897975</c:v>
                </c:pt>
                <c:pt idx="948">
                  <c:v>17762.042011549303</c:v>
                </c:pt>
                <c:pt idx="949">
                  <c:v>17776.885721704715</c:v>
                </c:pt>
                <c:pt idx="950">
                  <c:v>17791.726656515715</c:v>
                </c:pt>
                <c:pt idx="951">
                  <c:v>17806.564819077466</c:v>
                </c:pt>
                <c:pt idx="952">
                  <c:v>17821.400212429071</c:v>
                </c:pt>
                <c:pt idx="953">
                  <c:v>17836.232839553857</c:v>
                </c:pt>
                <c:pt idx="954">
                  <c:v>17851.062703379652</c:v>
                </c:pt>
                <c:pt idx="955">
                  <c:v>17865.889806779047</c:v>
                </c:pt>
                <c:pt idx="956">
                  <c:v>17880.714152569672</c:v>
                </c:pt>
                <c:pt idx="957">
                  <c:v>17895.535743514447</c:v>
                </c:pt>
                <c:pt idx="958">
                  <c:v>17910.354582321859</c:v>
                </c:pt>
                <c:pt idx="959">
                  <c:v>17925.170671646199</c:v>
                </c:pt>
                <c:pt idx="960">
                  <c:v>17939.984014087815</c:v>
                </c:pt>
                <c:pt idx="961">
                  <c:v>17954.794612193367</c:v>
                </c:pt>
                <c:pt idx="962">
                  <c:v>17969.602468456058</c:v>
                </c:pt>
                <c:pt idx="963">
                  <c:v>17984.407585315876</c:v>
                </c:pt>
                <c:pt idx="964">
                  <c:v>17999.209965159826</c:v>
                </c:pt>
                <c:pt idx="965">
                  <c:v>18014.009610322166</c:v>
                </c:pt>
                <c:pt idx="966">
                  <c:v>18028.806523084622</c:v>
                </c:pt>
                <c:pt idx="967">
                  <c:v>18043.600705676621</c:v>
                </c:pt>
                <c:pt idx="968">
                  <c:v>18058.3921602755</c:v>
                </c:pt>
                <c:pt idx="969">
                  <c:v>18073.18088900673</c:v>
                </c:pt>
                <c:pt idx="970">
                  <c:v>18087.966893944111</c:v>
                </c:pt>
                <c:pt idx="971">
                  <c:v>18102.750177109996</c:v>
                </c:pt>
                <c:pt idx="972">
                  <c:v>18117.530740475482</c:v>
                </c:pt>
                <c:pt idx="973">
                  <c:v>18132.308585960611</c:v>
                </c:pt>
                <c:pt idx="974">
                  <c:v>18147.083715434575</c:v>
                </c:pt>
                <c:pt idx="975">
                  <c:v>18161.856130715896</c:v>
                </c:pt>
                <c:pt idx="976">
                  <c:v>18176.625833572616</c:v>
                </c:pt>
                <c:pt idx="977">
                  <c:v>18191.392825722491</c:v>
                </c:pt>
                <c:pt idx="978">
                  <c:v>18206.157108833158</c:v>
                </c:pt>
                <c:pt idx="979">
                  <c:v>18220.91868452233</c:v>
                </c:pt>
                <c:pt idx="980">
                  <c:v>18235.677554357953</c:v>
                </c:pt>
                <c:pt idx="981">
                  <c:v>18250.433719858389</c:v>
                </c:pt>
                <c:pt idx="982">
                  <c:v>18265.187182492577</c:v>
                </c:pt>
                <c:pt idx="983">
                  <c:v>18279.937943680197</c:v>
                </c:pt>
                <c:pt idx="984">
                  <c:v>18294.686004791838</c:v>
                </c:pt>
                <c:pt idx="985">
                  <c:v>18309.431367149144</c:v>
                </c:pt>
                <c:pt idx="986">
                  <c:v>18324.174032024974</c:v>
                </c:pt>
                <c:pt idx="987">
                  <c:v>18338.914000643555</c:v>
                </c:pt>
                <c:pt idx="988">
                  <c:v>18353.651274180625</c:v>
                </c:pt>
                <c:pt idx="989">
                  <c:v>18368.385853763579</c:v>
                </c:pt>
                <c:pt idx="990">
                  <c:v>18383.117740471607</c:v>
                </c:pt>
                <c:pt idx="991">
                  <c:v>18397.846935335838</c:v>
                </c:pt>
                <c:pt idx="992">
                  <c:v>18412.57343933947</c:v>
                </c:pt>
                <c:pt idx="993">
                  <c:v>18427.297253417899</c:v>
                </c:pt>
                <c:pt idx="994">
                  <c:v>18442.018378458852</c:v>
                </c:pt>
                <c:pt idx="995">
                  <c:v>18456.736815302513</c:v>
                </c:pt>
                <c:pt idx="996">
                  <c:v>18471.452564741641</c:v>
                </c:pt>
                <c:pt idx="997">
                  <c:v>18486.165627521688</c:v>
                </c:pt>
                <c:pt idx="998">
                  <c:v>18500.876004340924</c:v>
                </c:pt>
                <c:pt idx="999">
                  <c:v>18515.583695850539</c:v>
                </c:pt>
                <c:pt idx="1000">
                  <c:v>18530.288702654761</c:v>
                </c:pt>
                <c:pt idx="1001">
                  <c:v>18544.991025310956</c:v>
                </c:pt>
                <c:pt idx="1002">
                  <c:v>18559.690664329741</c:v>
                </c:pt>
                <c:pt idx="1003">
                  <c:v>18574.387620175079</c:v>
                </c:pt>
                <c:pt idx="1004">
                  <c:v>18589.081893264382</c:v>
                </c:pt>
                <c:pt idx="1005">
                  <c:v>18603.773483968595</c:v>
                </c:pt>
                <c:pt idx="1006">
                  <c:v>18618.462392612306</c:v>
                </c:pt>
                <c:pt idx="1007">
                  <c:v>18633.148619473821</c:v>
                </c:pt>
                <c:pt idx="1008">
                  <c:v>18647.832164785261</c:v>
                </c:pt>
                <c:pt idx="1009">
                  <c:v>18662.513028732643</c:v>
                </c:pt>
                <c:pt idx="1010">
                  <c:v>18677.191211455956</c:v>
                </c:pt>
                <c:pt idx="1011">
                  <c:v>18691.86671304925</c:v>
                </c:pt>
                <c:pt idx="1012">
                  <c:v>18706.539533560699</c:v>
                </c:pt>
                <c:pt idx="1013">
                  <c:v>18721.209672992689</c:v>
                </c:pt>
                <c:pt idx="1014">
                  <c:v>18735.877131301877</c:v>
                </c:pt>
                <c:pt idx="1015">
                  <c:v>18750.541908399264</c:v>
                </c:pt>
                <c:pt idx="1016">
                  <c:v>18765.204004150259</c:v>
                </c:pt>
                <c:pt idx="1017">
                  <c:v>18779.863418374738</c:v>
                </c:pt>
                <c:pt idx="1018">
                  <c:v>18794.520150847115</c:v>
                </c:pt>
                <c:pt idx="1019">
                  <c:v>18809.174201296384</c:v>
                </c:pt>
                <c:pt idx="1020">
                  <c:v>18823.825569406188</c:v>
                </c:pt>
                <c:pt idx="1021">
                  <c:v>18838.474254814861</c:v>
                </c:pt>
                <c:pt idx="1022">
                  <c:v>18853.120257115483</c:v>
                </c:pt>
                <c:pt idx="1023">
                  <c:v>18867.763575855923</c:v>
                </c:pt>
                <c:pt idx="1024">
                  <c:v>18882.404210538887</c:v>
                </c:pt>
                <c:pt idx="1025">
                  <c:v>18897.042160621957</c:v>
                </c:pt>
                <c:pt idx="1026">
                  <c:v>18911.677425517635</c:v>
                </c:pt>
                <c:pt idx="1027">
                  <c:v>18926.310004593375</c:v>
                </c:pt>
                <c:pt idx="1028">
                  <c:v>18940.939897171622</c:v>
                </c:pt>
                <c:pt idx="1029">
                  <c:v>18955.56710252984</c:v>
                </c:pt>
                <c:pt idx="1030">
                  <c:v>18970.191619900539</c:v>
                </c:pt>
                <c:pt idx="1031">
                  <c:v>18984.813448471315</c:v>
                </c:pt>
                <c:pt idx="1032">
                  <c:v>18999.432587384865</c:v>
                </c:pt>
                <c:pt idx="1033">
                  <c:v>19014.049035739004</c:v>
                </c:pt>
                <c:pt idx="1034">
                  <c:v>19028.662792586696</c:v>
                </c:pt>
                <c:pt idx="1035">
                  <c:v>19043.27385693607</c:v>
                </c:pt>
                <c:pt idx="1036">
                  <c:v>19057.88222775043</c:v>
                </c:pt>
                <c:pt idx="1037">
                  <c:v>19072.487903948269</c:v>
                </c:pt>
                <c:pt idx="1038">
                  <c:v>19087.090884403286</c:v>
                </c:pt>
                <c:pt idx="1039">
                  <c:v>19101.691167944387</c:v>
                </c:pt>
                <c:pt idx="1040">
                  <c:v>19116.288753355697</c:v>
                </c:pt>
                <c:pt idx="1041">
                  <c:v>19130.883639376556</c:v>
                </c:pt>
                <c:pt idx="1042">
                  <c:v>19145.475824701531</c:v>
                </c:pt>
                <c:pt idx="1043">
                  <c:v>19160.065307980403</c:v>
                </c:pt>
                <c:pt idx="1044">
                  <c:v>19174.65208781818</c:v>
                </c:pt>
                <c:pt idx="1045">
                  <c:v>19189.236162775072</c:v>
                </c:pt>
                <c:pt idx="1046">
                  <c:v>19203.817531366501</c:v>
                </c:pt>
                <c:pt idx="1047">
                  <c:v>19218.396192063083</c:v>
                </c:pt>
                <c:pt idx="1048">
                  <c:v>19232.972143290619</c:v>
                </c:pt>
                <c:pt idx="1049">
                  <c:v>19247.545383430075</c:v>
                </c:pt>
                <c:pt idx="1050">
                  <c:v>19262.115910817574</c:v>
                </c:pt>
                <c:pt idx="1051">
                  <c:v>19276.683723744376</c:v>
                </c:pt>
                <c:pt idx="1052">
                  <c:v>19291.248820456854</c:v>
                </c:pt>
                <c:pt idx="1053">
                  <c:v>19305.811199156473</c:v>
                </c:pt>
                <c:pt idx="1054">
                  <c:v>19320.370857999769</c:v>
                </c:pt>
                <c:pt idx="1055">
                  <c:v>19334.927795098312</c:v>
                </c:pt>
                <c:pt idx="1056">
                  <c:v>19349.482008518691</c:v>
                </c:pt>
                <c:pt idx="1057">
                  <c:v>19364.033496282475</c:v>
                </c:pt>
                <c:pt idx="1058">
                  <c:v>19378.582256366175</c:v>
                </c:pt>
                <c:pt idx="1059">
                  <c:v>19393.128286701227</c:v>
                </c:pt>
                <c:pt idx="1060">
                  <c:v>19407.671585173932</c:v>
                </c:pt>
                <c:pt idx="1061">
                  <c:v>19422.212149625433</c:v>
                </c:pt>
                <c:pt idx="1062">
                  <c:v>19436.749977851669</c:v>
                </c:pt>
                <c:pt idx="1063">
                  <c:v>19451.285067603327</c:v>
                </c:pt>
                <c:pt idx="1064">
                  <c:v>19465.817416585811</c:v>
                </c:pt>
                <c:pt idx="1065">
                  <c:v>19480.347022459177</c:v>
                </c:pt>
                <c:pt idx="1066">
                  <c:v>19494.873882838092</c:v>
                </c:pt>
                <c:pt idx="1067">
                  <c:v>19509.397995291791</c:v>
                </c:pt>
                <c:pt idx="1068">
                  <c:v>19523.91935734401</c:v>
                </c:pt>
                <c:pt idx="1069">
                  <c:v>19538.437966472935</c:v>
                </c:pt>
                <c:pt idx="1070">
                  <c:v>19552.953820111157</c:v>
                </c:pt>
                <c:pt idx="1071">
                  <c:v>19567.466915645593</c:v>
                </c:pt>
                <c:pt idx="1072">
                  <c:v>19581.97725041744</c:v>
                </c:pt>
                <c:pt idx="1073">
                  <c:v>19596.484821722108</c:v>
                </c:pt>
                <c:pt idx="1074">
                  <c:v>19610.989626809158</c:v>
                </c:pt>
                <c:pt idx="1075">
                  <c:v>19625.491662882228</c:v>
                </c:pt>
                <c:pt idx="1076">
                  <c:v>19639.990927098977</c:v>
                </c:pt>
                <c:pt idx="1077">
                  <c:v>19654.487416570999</c:v>
                </c:pt>
                <c:pt idx="1078">
                  <c:v>19668.981128363768</c:v>
                </c:pt>
                <c:pt idx="1079">
                  <c:v>19683.472059496551</c:v>
                </c:pt>
                <c:pt idx="1080">
                  <c:v>19697.960206942338</c:v>
                </c:pt>
                <c:pt idx="1081">
                  <c:v>19712.445567627768</c:v>
                </c:pt>
                <c:pt idx="1082">
                  <c:v>19726.928138433039</c:v>
                </c:pt>
                <c:pt idx="1083">
                  <c:v>19741.407916191842</c:v>
                </c:pt>
                <c:pt idx="1084">
                  <c:v>19755.884897691263</c:v>
                </c:pt>
                <c:pt idx="1085">
                  <c:v>19770.359079671711</c:v>
                </c:pt>
                <c:pt idx="1086">
                  <c:v>19784.830458826822</c:v>
                </c:pt>
                <c:pt idx="1087">
                  <c:v>19799.299031803377</c:v>
                </c:pt>
                <c:pt idx="1088">
                  <c:v>19813.764795201212</c:v>
                </c:pt>
                <c:pt idx="1089">
                  <c:v>19828.227745573124</c:v>
                </c:pt>
                <c:pt idx="1090">
                  <c:v>19842.687879424775</c:v>
                </c:pt>
                <c:pt idx="1091">
                  <c:v>19857.145193214605</c:v>
                </c:pt>
                <c:pt idx="1092">
                  <c:v>19871.599683353728</c:v>
                </c:pt>
                <c:pt idx="1093">
                  <c:v>19886.051346205841</c:v>
                </c:pt>
                <c:pt idx="1094">
                  <c:v>19900.500178087113</c:v>
                </c:pt>
                <c:pt idx="1095">
                  <c:v>19914.946175266101</c:v>
                </c:pt>
                <c:pt idx="1096">
                  <c:v>19929.389333963627</c:v>
                </c:pt>
                <c:pt idx="1097">
                  <c:v>19943.829650352684</c:v>
                </c:pt>
                <c:pt idx="1098">
                  <c:v>19958.267120558328</c:v>
                </c:pt>
                <c:pt idx="1099">
                  <c:v>19972.701740657572</c:v>
                </c:pt>
                <c:pt idx="1100">
                  <c:v>19987.133506679271</c:v>
                </c:pt>
                <c:pt idx="1101">
                  <c:v>20001.562414604014</c:v>
                </c:pt>
                <c:pt idx="1102">
                  <c:v>20015.988460364009</c:v>
                </c:pt>
                <c:pt idx="1103">
                  <c:v>20030.411639842972</c:v>
                </c:pt>
                <c:pt idx="1104">
                  <c:v>20044.83194887601</c:v>
                </c:pt>
                <c:pt idx="1105">
                  <c:v>20059.249383249495</c:v>
                </c:pt>
                <c:pt idx="1106">
                  <c:v>20073.663938700964</c:v>
                </c:pt>
                <c:pt idx="1107">
                  <c:v>20088.075610918979</c:v>
                </c:pt>
                <c:pt idx="1108">
                  <c:v>20102.484395543011</c:v>
                </c:pt>
                <c:pt idx="1109">
                  <c:v>20116.890288163326</c:v>
                </c:pt>
                <c:pt idx="1110">
                  <c:v>20131.293284320844</c:v>
                </c:pt>
                <c:pt idx="1111">
                  <c:v>20145.693379507022</c:v>
                </c:pt>
                <c:pt idx="1112">
                  <c:v>20160.090569163727</c:v>
                </c:pt>
                <c:pt idx="1113">
                  <c:v>20174.4848486831</c:v>
                </c:pt>
                <c:pt idx="1114">
                  <c:v>20188.876213407431</c:v>
                </c:pt>
                <c:pt idx="1115">
                  <c:v>20203.264658629025</c:v>
                </c:pt>
                <c:pt idx="1116">
                  <c:v>20217.650179590062</c:v>
                </c:pt>
                <c:pt idx="1117">
                  <c:v>20232.032771482474</c:v>
                </c:pt>
                <c:pt idx="1118">
                  <c:v>20246.412429447799</c:v>
                </c:pt>
                <c:pt idx="1119">
                  <c:v>20260.789148577041</c:v>
                </c:pt>
                <c:pt idx="1120">
                  <c:v>20275.162923910546</c:v>
                </c:pt>
                <c:pt idx="1121">
                  <c:v>20289.533750437844</c:v>
                </c:pt>
                <c:pt idx="1122">
                  <c:v>20303.901623097514</c:v>
                </c:pt>
                <c:pt idx="1123">
                  <c:v>20318.266536777039</c:v>
                </c:pt>
                <c:pt idx="1124">
                  <c:v>20332.628486312668</c:v>
                </c:pt>
                <c:pt idx="1125">
                  <c:v>20346.98746648926</c:v>
                </c:pt>
                <c:pt idx="1126">
                  <c:v>20361.343472040146</c:v>
                </c:pt>
                <c:pt idx="1127">
                  <c:v>20375.696497646972</c:v>
                </c:pt>
                <c:pt idx="1128">
                  <c:v>20390.046537939557</c:v>
                </c:pt>
                <c:pt idx="1129">
                  <c:v>20404.393587495739</c:v>
                </c:pt>
                <c:pt idx="1130">
                  <c:v>20418.737640841216</c:v>
                </c:pt>
                <c:pt idx="1131">
                  <c:v>20433.078692449406</c:v>
                </c:pt>
                <c:pt idx="1132">
                  <c:v>20447.416736741285</c:v>
                </c:pt>
                <c:pt idx="1133">
                  <c:v>20461.751768085225</c:v>
                </c:pt>
                <c:pt idx="1134">
                  <c:v>20476.083780796853</c:v>
                </c:pt>
                <c:pt idx="1135">
                  <c:v>20490.412769138875</c:v>
                </c:pt>
                <c:pt idx="1136">
                  <c:v>20504.738727320928</c:v>
                </c:pt>
                <c:pt idx="1137">
                  <c:v>20519.061649499421</c:v>
                </c:pt>
                <c:pt idx="1138">
                  <c:v>20533.381529777362</c:v>
                </c:pt>
                <c:pt idx="1139">
                  <c:v>20547.69836220421</c:v>
                </c:pt>
                <c:pt idx="1140">
                  <c:v>20562.0121407757</c:v>
                </c:pt>
                <c:pt idx="1141">
                  <c:v>20576.32285943368</c:v>
                </c:pt>
                <c:pt idx="1142">
                  <c:v>20590.630512065953</c:v>
                </c:pt>
                <c:pt idx="1143">
                  <c:v>20604.935092506101</c:v>
                </c:pt>
                <c:pt idx="1144">
                  <c:v>20619.236594533322</c:v>
                </c:pt>
                <c:pt idx="1145">
                  <c:v>20633.53501187226</c:v>
                </c:pt>
                <c:pt idx="1146">
                  <c:v>20647.830338192834</c:v>
                </c:pt>
                <c:pt idx="1147">
                  <c:v>20662.122567110073</c:v>
                </c:pt>
                <c:pt idx="1148">
                  <c:v>20676.411692183934</c:v>
                </c:pt>
                <c:pt idx="1149">
                  <c:v>20690.697706919134</c:v>
                </c:pt>
                <c:pt idx="1150">
                  <c:v>20704.980604764987</c:v>
                </c:pt>
                <c:pt idx="1151">
                  <c:v>20719.260379115211</c:v>
                </c:pt>
                <c:pt idx="1152">
                  <c:v>20733.537023307763</c:v>
                </c:pt>
                <c:pt idx="1153">
                  <c:v>20747.810530624662</c:v>
                </c:pt>
                <c:pt idx="1154">
                  <c:v>20762.080894291812</c:v>
                </c:pt>
                <c:pt idx="1155">
                  <c:v>20776.348107478825</c:v>
                </c:pt>
                <c:pt idx="1156">
                  <c:v>20790.612163298836</c:v>
                </c:pt>
                <c:pt idx="1157">
                  <c:v>20804.873054808333</c:v>
                </c:pt>
                <c:pt idx="1158">
                  <c:v>20819.130775006972</c:v>
                </c:pt>
                <c:pt idx="1159">
                  <c:v>20833.38531683739</c:v>
                </c:pt>
                <c:pt idx="1160">
                  <c:v>20847.636673185036</c:v>
                </c:pt>
                <c:pt idx="1161">
                  <c:v>20861.884836877976</c:v>
                </c:pt>
                <c:pt idx="1162">
                  <c:v>20876.129800686718</c:v>
                </c:pt>
                <c:pt idx="1163">
                  <c:v>20890.371557324026</c:v>
                </c:pt>
                <c:pt idx="1164">
                  <c:v>20904.610099444737</c:v>
                </c:pt>
                <c:pt idx="1165">
                  <c:v>20918.845419645568</c:v>
                </c:pt>
                <c:pt idx="1166">
                  <c:v>20933.077510464944</c:v>
                </c:pt>
                <c:pt idx="1167">
                  <c:v>20947.306364382799</c:v>
                </c:pt>
                <c:pt idx="1168">
                  <c:v>20961.531973820394</c:v>
                </c:pt>
                <c:pt idx="1169">
                  <c:v>20975.754331140135</c:v>
                </c:pt>
                <c:pt idx="1170">
                  <c:v>20989.973428645371</c:v>
                </c:pt>
                <c:pt idx="1171">
                  <c:v>21004.18925858022</c:v>
                </c:pt>
                <c:pt idx="1172">
                  <c:v>21018.401813129374</c:v>
                </c:pt>
                <c:pt idx="1173">
                  <c:v>21032.611084417909</c:v>
                </c:pt>
                <c:pt idx="1174">
                  <c:v>21046.817064511095</c:v>
                </c:pt>
                <c:pt idx="1175">
                  <c:v>21061.019745414207</c:v>
                </c:pt>
                <c:pt idx="1176">
                  <c:v>21075.219119072335</c:v>
                </c:pt>
                <c:pt idx="1177">
                  <c:v>21089.415177370192</c:v>
                </c:pt>
                <c:pt idx="1178">
                  <c:v>21103.60791213192</c:v>
                </c:pt>
                <c:pt idx="1179">
                  <c:v>21117.797315120901</c:v>
                </c:pt>
                <c:pt idx="1180">
                  <c:v>21131.983378039567</c:v>
                </c:pt>
                <c:pt idx="1181">
                  <c:v>21146.166092529205</c:v>
                </c:pt>
                <c:pt idx="1182">
                  <c:v>21160.345450169763</c:v>
                </c:pt>
                <c:pt idx="1183">
                  <c:v>21174.521442479661</c:v>
                </c:pt>
                <c:pt idx="1184">
                  <c:v>21188.694060915597</c:v>
                </c:pt>
                <c:pt idx="1185">
                  <c:v>21202.86329687235</c:v>
                </c:pt>
                <c:pt idx="1186">
                  <c:v>21217.029141682589</c:v>
                </c:pt>
                <c:pt idx="1187">
                  <c:v>21231.191399349937</c:v>
                </c:pt>
                <c:pt idx="1188">
                  <c:v>21245.349968672675</c:v>
                </c:pt>
                <c:pt idx="1189">
                  <c:v>21259.504842435421</c:v>
                </c:pt>
                <c:pt idx="1190">
                  <c:v>21273.656013394866</c:v>
                </c:pt>
                <c:pt idx="1191">
                  <c:v>21287.803474279961</c:v>
                </c:pt>
                <c:pt idx="1192">
                  <c:v>21301.947217792098</c:v>
                </c:pt>
                <c:pt idx="1193">
                  <c:v>21316.087236605297</c:v>
                </c:pt>
                <c:pt idx="1194">
                  <c:v>21330.223523366385</c:v>
                </c:pt>
                <c:pt idx="1195">
                  <c:v>21344.356070695187</c:v>
                </c:pt>
                <c:pt idx="1196">
                  <c:v>21358.484871184697</c:v>
                </c:pt>
                <c:pt idx="1197">
                  <c:v>21372.609917401278</c:v>
                </c:pt>
                <c:pt idx="1198">
                  <c:v>21386.731201884824</c:v>
                </c:pt>
                <c:pt idx="1199">
                  <c:v>21400.848717148958</c:v>
                </c:pt>
                <c:pt idx="1200">
                  <c:v>21414.962455681205</c:v>
                </c:pt>
                <c:pt idx="1201">
                  <c:v>21429.072409943175</c:v>
                </c:pt>
                <c:pt idx="1202">
                  <c:v>21443.178572370747</c:v>
                </c:pt>
                <c:pt idx="1203">
                  <c:v>21457.280935374245</c:v>
                </c:pt>
                <c:pt idx="1204">
                  <c:v>21471.379491338619</c:v>
                </c:pt>
                <c:pt idx="1205">
                  <c:v>21485.47423262363</c:v>
                </c:pt>
                <c:pt idx="1206">
                  <c:v>21499.565151564024</c:v>
                </c:pt>
                <c:pt idx="1207">
                  <c:v>21513.65224046971</c:v>
                </c:pt>
                <c:pt idx="1208">
                  <c:v>21527.735491625943</c:v>
                </c:pt>
                <c:pt idx="1209">
                  <c:v>21541.814897293501</c:v>
                </c:pt>
                <c:pt idx="1210">
                  <c:v>21555.890449708859</c:v>
                </c:pt>
                <c:pt idx="1211">
                  <c:v>21569.962141084372</c:v>
                </c:pt>
                <c:pt idx="1212">
                  <c:v>21584.029963608449</c:v>
                </c:pt>
                <c:pt idx="1213">
                  <c:v>21598.093909445728</c:v>
                </c:pt>
                <c:pt idx="1214">
                  <c:v>21612.153970737258</c:v>
                </c:pt>
                <c:pt idx="1215">
                  <c:v>21626.210139600662</c:v>
                </c:pt>
                <c:pt idx="1216">
                  <c:v>21640.262408130326</c:v>
                </c:pt>
                <c:pt idx="1217">
                  <c:v>21654.310768397565</c:v>
                </c:pt>
                <c:pt idx="1218">
                  <c:v>21668.355212450802</c:v>
                </c:pt>
                <c:pt idx="1219">
                  <c:v>21682.395732315737</c:v>
                </c:pt>
                <c:pt idx="1220">
                  <c:v>21696.432319995525</c:v>
                </c:pt>
                <c:pt idx="1221">
                  <c:v>21710.464967470944</c:v>
                </c:pt>
                <c:pt idx="1222">
                  <c:v>21724.493666700568</c:v>
                </c:pt>
                <c:pt idx="1223">
                  <c:v>21738.518409620938</c:v>
                </c:pt>
                <c:pt idx="1224">
                  <c:v>21752.53918814674</c:v>
                </c:pt>
                <c:pt idx="1225">
                  <c:v>21766.555994170965</c:v>
                </c:pt>
                <c:pt idx="1226">
                  <c:v>21780.568819565084</c:v>
                </c:pt>
                <c:pt idx="1227">
                  <c:v>21794.577656179215</c:v>
                </c:pt>
                <c:pt idx="1228">
                  <c:v>21808.5824958423</c:v>
                </c:pt>
                <c:pt idx="1229">
                  <c:v>21822.58333036226</c:v>
                </c:pt>
                <c:pt idx="1230">
                  <c:v>21836.580151526174</c:v>
                </c:pt>
                <c:pt idx="1231">
                  <c:v>21850.572951100436</c:v>
                </c:pt>
                <c:pt idx="1232">
                  <c:v>21864.56172083093</c:v>
                </c:pt>
                <c:pt idx="1233">
                  <c:v>21878.546452443192</c:v>
                </c:pt>
                <c:pt idx="1234">
                  <c:v>21892.527137642574</c:v>
                </c:pt>
                <c:pt idx="1235">
                  <c:v>21906.503768114409</c:v>
                </c:pt>
                <c:pt idx="1236">
                  <c:v>21920.476335524181</c:v>
                </c:pt>
                <c:pt idx="1237">
                  <c:v>21934.444831517674</c:v>
                </c:pt>
                <c:pt idx="1238">
                  <c:v>21948.409247721149</c:v>
                </c:pt>
                <c:pt idx="1239">
                  <c:v>21962.369575741501</c:v>
                </c:pt>
                <c:pt idx="1240">
                  <c:v>21976.325807166413</c:v>
                </c:pt>
                <c:pt idx="1241">
                  <c:v>21990.277933564532</c:v>
                </c:pt>
                <c:pt idx="1242">
                  <c:v>22004.225946485614</c:v>
                </c:pt>
                <c:pt idx="1243">
                  <c:v>22018.169837460693</c:v>
                </c:pt>
                <c:pt idx="1244">
                  <c:v>22032.109598002229</c:v>
                </c:pt>
                <c:pt idx="1245">
                  <c:v>22046.045219604282</c:v>
                </c:pt>
                <c:pt idx="1246">
                  <c:v>22059.97669374265</c:v>
                </c:pt>
                <c:pt idx="1247">
                  <c:v>22073.904011875038</c:v>
                </c:pt>
                <c:pt idx="1248">
                  <c:v>22087.827165441213</c:v>
                </c:pt>
                <c:pt idx="1249">
                  <c:v>22101.746145863155</c:v>
                </c:pt>
                <c:pt idx="1250">
                  <c:v>22115.660944545212</c:v>
                </c:pt>
                <c:pt idx="1251">
                  <c:v>22129.571552874255</c:v>
                </c:pt>
                <c:pt idx="1252">
                  <c:v>22143.477962219826</c:v>
                </c:pt>
                <c:pt idx="1253">
                  <c:v>22157.380163934296</c:v>
                </c:pt>
                <c:pt idx="1254">
                  <c:v>22171.278149353016</c:v>
                </c:pt>
                <c:pt idx="1255">
                  <c:v>22185.171909794462</c:v>
                </c:pt>
                <c:pt idx="1256">
                  <c:v>22199.061436560387</c:v>
                </c:pt>
                <c:pt idx="1257">
                  <c:v>22212.946720935975</c:v>
                </c:pt>
                <c:pt idx="1258">
                  <c:v>22226.827754189981</c:v>
                </c:pt>
                <c:pt idx="1259">
                  <c:v>22240.704527574879</c:v>
                </c:pt>
                <c:pt idx="1260">
                  <c:v>22254.577032327012</c:v>
                </c:pt>
                <c:pt idx="1261">
                  <c:v>22268.44525966674</c:v>
                </c:pt>
                <c:pt idx="1262">
                  <c:v>22282.30920079858</c:v>
                </c:pt>
                <c:pt idx="1263">
                  <c:v>22296.168846911351</c:v>
                </c:pt>
                <c:pt idx="1264">
                  <c:v>22310.024189178319</c:v>
                </c:pt>
                <c:pt idx="1265">
                  <c:v>22323.875218757334</c:v>
                </c:pt>
                <c:pt idx="1266">
                  <c:v>22337.721926790971</c:v>
                </c:pt>
                <c:pt idx="1267">
                  <c:v>22351.564304406686</c:v>
                </c:pt>
                <c:pt idx="1268">
                  <c:v>22365.402342716934</c:v>
                </c:pt>
                <c:pt idx="1269">
                  <c:v>22379.236032819324</c:v>
                </c:pt>
                <c:pt idx="1270">
                  <c:v>22393.065365796749</c:v>
                </c:pt>
                <c:pt idx="1271">
                  <c:v>22406.890332717521</c:v>
                </c:pt>
                <c:pt idx="1272">
                  <c:v>22420.710924635514</c:v>
                </c:pt>
                <c:pt idx="1273">
                  <c:v>22434.527132590298</c:v>
                </c:pt>
                <c:pt idx="1274">
                  <c:v>22448.33894760727</c:v>
                </c:pt>
                <c:pt idx="1275">
                  <c:v>22462.146360697789</c:v>
                </c:pt>
                <c:pt idx="1276">
                  <c:v>22475.949362859308</c:v>
                </c:pt>
                <c:pt idx="1277">
                  <c:v>22489.747945075509</c:v>
                </c:pt>
                <c:pt idx="1278">
                  <c:v>22503.542098316429</c:v>
                </c:pt>
                <c:pt idx="1279">
                  <c:v>22517.331813538589</c:v>
                </c:pt>
                <c:pt idx="1280">
                  <c:v>22531.117081685126</c:v>
                </c:pt>
                <c:pt idx="1281">
                  <c:v>22544.897893685928</c:v>
                </c:pt>
                <c:pt idx="1282">
                  <c:v>22558.674240457742</c:v>
                </c:pt>
                <c:pt idx="1283">
                  <c:v>22572.446112904319</c:v>
                </c:pt>
                <c:pt idx="1284">
                  <c:v>22586.213501916533</c:v>
                </c:pt>
                <c:pt idx="1285">
                  <c:v>22599.976398372495</c:v>
                </c:pt>
                <c:pt idx="1286">
                  <c:v>22613.73479313769</c:v>
                </c:pt>
                <c:pt idx="1287">
                  <c:v>22627.488677065092</c:v>
                </c:pt>
                <c:pt idx="1288">
                  <c:v>22641.238040995286</c:v>
                </c:pt>
                <c:pt idx="1289">
                  <c:v>22654.982875756592</c:v>
                </c:pt>
                <c:pt idx="1290">
                  <c:v>22668.723172165177</c:v>
                </c:pt>
                <c:pt idx="1291">
                  <c:v>22682.458921025183</c:v>
                </c:pt>
                <c:pt idx="1292">
                  <c:v>22696.190113128832</c:v>
                </c:pt>
                <c:pt idx="1293">
                  <c:v>22709.91673925655</c:v>
                </c:pt>
                <c:pt idx="1294">
                  <c:v>22723.638790177079</c:v>
                </c:pt>
                <c:pt idx="1295">
                  <c:v>22737.356256647599</c:v>
                </c:pt>
                <c:pt idx="1296">
                  <c:v>22751.069129413827</c:v>
                </c:pt>
                <c:pt idx="1297">
                  <c:v>22764.777399210139</c:v>
                </c:pt>
                <c:pt idx="1298">
                  <c:v>22778.481056759683</c:v>
                </c:pt>
                <c:pt idx="1299">
                  <c:v>22792.180092774481</c:v>
                </c:pt>
                <c:pt idx="1300">
                  <c:v>22805.874497955538</c:v>
                </c:pt>
                <c:pt idx="1301">
                  <c:v>22819.564262992957</c:v>
                </c:pt>
                <c:pt idx="1302">
                  <c:v>22833.249378566044</c:v>
                </c:pt>
                <c:pt idx="1303">
                  <c:v>22846.929835343413</c:v>
                </c:pt>
                <c:pt idx="1304">
                  <c:v>22860.605623983083</c:v>
                </c:pt>
                <c:pt idx="1305">
                  <c:v>22874.276735132593</c:v>
                </c:pt>
                <c:pt idx="1306">
                  <c:v>22887.943159429098</c:v>
                </c:pt>
                <c:pt idx="1307">
                  <c:v>22901.604887499474</c:v>
                </c:pt>
                <c:pt idx="1308">
                  <c:v>22915.261909960413</c:v>
                </c:pt>
                <c:pt idx="1309">
                  <c:v>22928.914217418529</c:v>
                </c:pt>
                <c:pt idx="1310">
                  <c:v>22942.561800470456</c:v>
                </c:pt>
                <c:pt idx="1311">
                  <c:v>22956.204649702933</c:v>
                </c:pt>
                <c:pt idx="1312">
                  <c:v>22969.84275569292</c:v>
                </c:pt>
                <c:pt idx="1313">
                  <c:v>22983.476109007672</c:v>
                </c:pt>
                <c:pt idx="1314">
                  <c:v>22997.104700204851</c:v>
                </c:pt>
                <c:pt idx="1315">
                  <c:v>23010.728519832606</c:v>
                </c:pt>
                <c:pt idx="1316">
                  <c:v>23024.347558429672</c:v>
                </c:pt>
                <c:pt idx="1317">
                  <c:v>23037.961806525454</c:v>
                </c:pt>
                <c:pt idx="1318">
                  <c:v>23051.571254640123</c:v>
                </c:pt>
                <c:pt idx="1319">
                  <c:v>23065.175893284697</c:v>
                </c:pt>
                <c:pt idx="1320">
                  <c:v>23078.775712961138</c:v>
                </c:pt>
                <c:pt idx="1321">
                  <c:v>23092.370704162426</c:v>
                </c:pt>
                <c:pt idx="1322">
                  <c:v>23105.960857372651</c:v>
                </c:pt>
                <c:pt idx="1323">
                  <c:v>23119.546163067102</c:v>
                </c:pt>
                <c:pt idx="1324">
                  <c:v>23133.12661171233</c:v>
                </c:pt>
                <c:pt idx="1325">
                  <c:v>23146.702193766254</c:v>
                </c:pt>
                <c:pt idx="1326">
                  <c:v>23160.272899678224</c:v>
                </c:pt>
                <c:pt idx="1327">
                  <c:v>23173.838719889107</c:v>
                </c:pt>
                <c:pt idx="1328">
                  <c:v>23187.399644831363</c:v>
                </c:pt>
                <c:pt idx="1329">
                  <c:v>23200.955664929119</c:v>
                </c:pt>
                <c:pt idx="1330">
                  <c:v>23214.506770598247</c:v>
                </c:pt>
                <c:pt idx="1331">
                  <c:v>23228.052952246446</c:v>
                </c:pt>
                <c:pt idx="1332">
                  <c:v>23241.594200273299</c:v>
                </c:pt>
                <c:pt idx="1333">
                  <c:v>23255.13050507036</c:v>
                </c:pt>
                <c:pt idx="1334">
                  <c:v>23268.661857021212</c:v>
                </c:pt>
                <c:pt idx="1335">
                  <c:v>23282.188246501551</c:v>
                </c:pt>
                <c:pt idx="1336">
                  <c:v>23295.709663879243</c:v>
                </c:pt>
                <c:pt idx="1337">
                  <c:v>23309.226099514392</c:v>
                </c:pt>
                <c:pt idx="1338">
                  <c:v>23322.737543759413</c:v>
                </c:pt>
                <c:pt idx="1339">
                  <c:v>23336.243986959096</c:v>
                </c:pt>
                <c:pt idx="1340">
                  <c:v>23349.745419450657</c:v>
                </c:pt>
                <c:pt idx="1341">
                  <c:v>23363.241831563817</c:v>
                </c:pt>
                <c:pt idx="1342">
                  <c:v>23376.733213620857</c:v>
                </c:pt>
                <c:pt idx="1343">
                  <c:v>23390.21955593667</c:v>
                </c:pt>
                <c:pt idx="1344">
                  <c:v>23403.700848818833</c:v>
                </c:pt>
                <c:pt idx="1345">
                  <c:v>23417.177082567658</c:v>
                </c:pt>
                <c:pt idx="1346">
                  <c:v>23430.648247476249</c:v>
                </c:pt>
                <c:pt idx="1347">
                  <c:v>23444.114332913472</c:v>
                </c:pt>
                <c:pt idx="1348">
                  <c:v>23457.575328705596</c:v>
                </c:pt>
                <c:pt idx="1349">
                  <c:v>23471.031225137584</c:v>
                </c:pt>
                <c:pt idx="1350">
                  <c:v>23484.482012493881</c:v>
                </c:pt>
                <c:pt idx="1351">
                  <c:v>23497.927681058478</c:v>
                </c:pt>
                <c:pt idx="1352">
                  <c:v>23511.368221114968</c:v>
                </c:pt>
                <c:pt idx="1353">
                  <c:v>23524.803622946605</c:v>
                </c:pt>
                <c:pt idx="1354">
                  <c:v>23538.233876836366</c:v>
                </c:pt>
                <c:pt idx="1355">
                  <c:v>23551.658973066995</c:v>
                </c:pt>
                <c:pt idx="1356">
                  <c:v>23565.078901921064</c:v>
                </c:pt>
                <c:pt idx="1357">
                  <c:v>23578.493653681027</c:v>
                </c:pt>
                <c:pt idx="1358">
                  <c:v>23591.903218629272</c:v>
                </c:pt>
                <c:pt idx="1359">
                  <c:v>23605.307587048163</c:v>
                </c:pt>
                <c:pt idx="1360">
                  <c:v>23618.706749220091</c:v>
                </c:pt>
                <c:pt idx="1361">
                  <c:v>23632.100695427536</c:v>
                </c:pt>
                <c:pt idx="1362">
                  <c:v>23645.489415953096</c:v>
                </c:pt>
                <c:pt idx="1363">
                  <c:v>23658.872901079532</c:v>
                </c:pt>
                <c:pt idx="1364">
                  <c:v>23672.25114108983</c:v>
                </c:pt>
                <c:pt idx="1365">
                  <c:v>23685.624126267219</c:v>
                </c:pt>
                <c:pt idx="1366">
                  <c:v>23698.991846895238</c:v>
                </c:pt>
                <c:pt idx="1367">
                  <c:v>23712.354293257751</c:v>
                </c:pt>
                <c:pt idx="1368">
                  <c:v>23725.711455639008</c:v>
                </c:pt>
                <c:pt idx="1369">
                  <c:v>23739.063324323666</c:v>
                </c:pt>
                <c:pt idx="1370">
                  <c:v>23752.409889596835</c:v>
                </c:pt>
                <c:pt idx="1371">
                  <c:v>23765.751141744109</c:v>
                </c:pt>
                <c:pt idx="1372">
                  <c:v>23779.087071051606</c:v>
                </c:pt>
                <c:pt idx="1373">
                  <c:v>23792.417667805992</c:v>
                </c:pt>
                <c:pt idx="1374">
                  <c:v>23805.742922294521</c:v>
                </c:pt>
                <c:pt idx="1375">
                  <c:v>23819.062824805063</c:v>
                </c:pt>
                <c:pt idx="1376">
                  <c:v>23832.377365626129</c:v>
                </c:pt>
                <c:pt idx="1377">
                  <c:v>23845.686535046905</c:v>
                </c:pt>
                <c:pt idx="1378">
                  <c:v>23858.99032335728</c:v>
                </c:pt>
                <c:pt idx="1379">
                  <c:v>23872.288720847864</c:v>
                </c:pt>
                <c:pt idx="1380">
                  <c:v>23885.581717810022</c:v>
                </c:pt>
                <c:pt idx="1381">
                  <c:v>23898.869304535896</c:v>
                </c:pt>
                <c:pt idx="1382">
                  <c:v>23912.151471318422</c:v>
                </c:pt>
                <c:pt idx="1383">
                  <c:v>23925.428208451354</c:v>
                </c:pt>
                <c:pt idx="1384">
                  <c:v>23938.699506229292</c:v>
                </c:pt>
                <c:pt idx="1385">
                  <c:v>23951.965354947693</c:v>
                </c:pt>
                <c:pt idx="1386">
                  <c:v>23965.225744902891</c:v>
                </c:pt>
                <c:pt idx="1387">
                  <c:v>23978.480666392112</c:v>
                </c:pt>
                <c:pt idx="1388">
                  <c:v>23991.730109713502</c:v>
                </c:pt>
                <c:pt idx="1389">
                  <c:v>24004.974065166127</c:v>
                </c:pt>
                <c:pt idx="1390">
                  <c:v>24018.212523049995</c:v>
                </c:pt>
                <c:pt idx="1391">
                  <c:v>24031.445473666066</c:v>
                </c:pt>
                <c:pt idx="1392">
                  <c:v>24044.672907316275</c:v>
                </c:pt>
                <c:pt idx="1393">
                  <c:v>24057.894814303523</c:v>
                </c:pt>
                <c:pt idx="1394">
                  <c:v>24071.111184931709</c:v>
                </c:pt>
                <c:pt idx="1395">
                  <c:v>24084.322009505722</c:v>
                </c:pt>
                <c:pt idx="1396">
                  <c:v>24097.527278331458</c:v>
                </c:pt>
                <c:pt idx="1397">
                  <c:v>24110.726982874319</c:v>
                </c:pt>
                <c:pt idx="1398">
                  <c:v>24123.921115743622</c:v>
                </c:pt>
                <c:pt idx="1399">
                  <c:v>24137.109667217028</c:v>
                </c:pt>
                <c:pt idx="1400">
                  <c:v>24150.292627573297</c:v>
                </c:pt>
                <c:pt idx="1401">
                  <c:v>24163.469987092278</c:v>
                </c:pt>
                <c:pt idx="1402">
                  <c:v>24176.641736054924</c:v>
                </c:pt>
                <c:pt idx="1403">
                  <c:v>24189.807864743285</c:v>
                </c:pt>
                <c:pt idx="1404">
                  <c:v>24202.968363440512</c:v>
                </c:pt>
                <c:pt idx="1405">
                  <c:v>24216.123222430866</c:v>
                </c:pt>
                <c:pt idx="1406">
                  <c:v>24229.272431999703</c:v>
                </c:pt>
                <c:pt idx="1407">
                  <c:v>24242.415982433493</c:v>
                </c:pt>
                <c:pt idx="1408">
                  <c:v>24255.553864019796</c:v>
                </c:pt>
                <c:pt idx="1409">
                  <c:v>24268.686067047271</c:v>
                </c:pt>
                <c:pt idx="1410">
                  <c:v>24281.81258180568</c:v>
                </c:pt>
                <c:pt idx="1411">
                  <c:v>24294.933398585868</c:v>
                </c:pt>
                <c:pt idx="1412">
                  <c:v>24308.04850767977</c:v>
                </c:pt>
                <c:pt idx="1413">
                  <c:v>24321.1578993804</c:v>
                </c:pt>
                <c:pt idx="1414">
                  <c:v>24334.261563981843</c:v>
                </c:pt>
                <c:pt idx="1415">
                  <c:v>24347.359491779258</c:v>
                </c:pt>
                <c:pt idx="1416">
                  <c:v>24360.451673068856</c:v>
                </c:pt>
                <c:pt idx="1417">
                  <c:v>24373.538098147899</c:v>
                </c:pt>
                <c:pt idx="1418">
                  <c:v>24386.618757314693</c:v>
                </c:pt>
                <c:pt idx="1419">
                  <c:v>24399.693640868569</c:v>
                </c:pt>
                <c:pt idx="1420">
                  <c:v>24412.762739109887</c:v>
                </c:pt>
                <c:pt idx="1421">
                  <c:v>24425.82604234001</c:v>
                </c:pt>
                <c:pt idx="1422">
                  <c:v>24438.883540861301</c:v>
                </c:pt>
                <c:pt idx="1423">
                  <c:v>24451.935224977107</c:v>
                </c:pt>
                <c:pt idx="1424">
                  <c:v>24464.981084991749</c:v>
                </c:pt>
                <c:pt idx="1425">
                  <c:v>24478.021111210499</c:v>
                </c:pt>
                <c:pt idx="1426">
                  <c:v>24491.055293939578</c:v>
                </c:pt>
                <c:pt idx="1427">
                  <c:v>24504.083623486134</c:v>
                </c:pt>
                <c:pt idx="1428">
                  <c:v>24517.106090158231</c:v>
                </c:pt>
                <c:pt idx="1429">
                  <c:v>24530.122684264828</c:v>
                </c:pt>
                <c:pt idx="1430">
                  <c:v>24543.133396115765</c:v>
                </c:pt>
                <c:pt idx="1431">
                  <c:v>24556.138216021747</c:v>
                </c:pt>
                <c:pt idx="1432">
                  <c:v>24569.137134294324</c:v>
                </c:pt>
                <c:pt idx="1433">
                  <c:v>24582.130141245878</c:v>
                </c:pt>
                <c:pt idx="1434">
                  <c:v>24595.117227189599</c:v>
                </c:pt>
                <c:pt idx="1435">
                  <c:v>24608.098382439472</c:v>
                </c:pt>
                <c:pt idx="1436">
                  <c:v>24621.073597310246</c:v>
                </c:pt>
                <c:pt idx="1437">
                  <c:v>24634.042862117432</c:v>
                </c:pt>
                <c:pt idx="1438">
                  <c:v>24647.006167177275</c:v>
                </c:pt>
                <c:pt idx="1439">
                  <c:v>24659.963502806724</c:v>
                </c:pt>
                <c:pt idx="1440">
                  <c:v>24672.914859323428</c:v>
                </c:pt>
                <c:pt idx="1441">
                  <c:v>24685.860227045701</c:v>
                </c:pt>
                <c:pt idx="1442">
                  <c:v>24698.799596292509</c:v>
                </c:pt>
                <c:pt idx="1443">
                  <c:v>24711.732957383447</c:v>
                </c:pt>
                <c:pt idx="1444">
                  <c:v>24724.660300638716</c:v>
                </c:pt>
                <c:pt idx="1445">
                  <c:v>24737.581616379095</c:v>
                </c:pt>
                <c:pt idx="1446">
                  <c:v>24750.496894925935</c:v>
                </c:pt>
                <c:pt idx="1447">
                  <c:v>24763.406126601116</c:v>
                </c:pt>
                <c:pt idx="1448">
                  <c:v>24776.309301727037</c:v>
                </c:pt>
                <c:pt idx="1449">
                  <c:v>24789.20641062659</c:v>
                </c:pt>
                <c:pt idx="1450">
                  <c:v>24802.097443623137</c:v>
                </c:pt>
                <c:pt idx="1451">
                  <c:v>24814.982391040485</c:v>
                </c:pt>
                <c:pt idx="1452">
                  <c:v>24827.86124320286</c:v>
                </c:pt>
                <c:pt idx="1453">
                  <c:v>24840.733990434888</c:v>
                </c:pt>
                <c:pt idx="1454">
                  <c:v>24853.600623061575</c:v>
                </c:pt>
                <c:pt idx="1455">
                  <c:v>24866.461131408269</c:v>
                </c:pt>
                <c:pt idx="1456">
                  <c:v>24879.315505800649</c:v>
                </c:pt>
                <c:pt idx="1457">
                  <c:v>24892.163736564693</c:v>
                </c:pt>
                <c:pt idx="1458">
                  <c:v>24905.005814026663</c:v>
                </c:pt>
                <c:pt idx="1459">
                  <c:v>24917.841728513071</c:v>
                </c:pt>
                <c:pt idx="1460">
                  <c:v>24930.671470350655</c:v>
                </c:pt>
                <c:pt idx="1461">
                  <c:v>24943.495029866364</c:v>
                </c:pt>
                <c:pt idx="1462">
                  <c:v>24956.31239738733</c:v>
                </c:pt>
                <c:pt idx="1463">
                  <c:v>24969.123563240832</c:v>
                </c:pt>
                <c:pt idx="1464">
                  <c:v>24981.928517754292</c:v>
                </c:pt>
                <c:pt idx="1465">
                  <c:v>24994.727251255237</c:v>
                </c:pt>
                <c:pt idx="1466">
                  <c:v>25007.51975407128</c:v>
                </c:pt>
                <c:pt idx="1467">
                  <c:v>25020.306016530092</c:v>
                </c:pt>
                <c:pt idx="1468">
                  <c:v>25033.086028959384</c:v>
                </c:pt>
                <c:pt idx="1469">
                  <c:v>25045.859781686882</c:v>
                </c:pt>
                <c:pt idx="1470">
                  <c:v>25058.627265040301</c:v>
                </c:pt>
                <c:pt idx="1471">
                  <c:v>25071.388469347326</c:v>
                </c:pt>
                <c:pt idx="1472">
                  <c:v>25084.143384935582</c:v>
                </c:pt>
                <c:pt idx="1473">
                  <c:v>25096.892002132619</c:v>
                </c:pt>
                <c:pt idx="1474">
                  <c:v>25109.634311265883</c:v>
                </c:pt>
                <c:pt idx="1475">
                  <c:v>25122.370302662701</c:v>
                </c:pt>
                <c:pt idx="1476">
                  <c:v>25135.099966650254</c:v>
                </c:pt>
                <c:pt idx="1477">
                  <c:v>25147.823293555553</c:v>
                </c:pt>
                <c:pt idx="1478">
                  <c:v>25160.540273705421</c:v>
                </c:pt>
                <c:pt idx="1479">
                  <c:v>25173.250897426475</c:v>
                </c:pt>
                <c:pt idx="1480">
                  <c:v>25185.9551550451</c:v>
                </c:pt>
                <c:pt idx="1481">
                  <c:v>25198.653036887426</c:v>
                </c:pt>
                <c:pt idx="1482">
                  <c:v>25211.34453327932</c:v>
                </c:pt>
                <c:pt idx="1483">
                  <c:v>25224.029634546354</c:v>
                </c:pt>
                <c:pt idx="1484">
                  <c:v>25236.70833101379</c:v>
                </c:pt>
                <c:pt idx="1485">
                  <c:v>25249.38061300656</c:v>
                </c:pt>
                <c:pt idx="1486">
                  <c:v>25262.046470849258</c:v>
                </c:pt>
                <c:pt idx="1487">
                  <c:v>25274.705894866103</c:v>
                </c:pt>
                <c:pt idx="1488">
                  <c:v>25287.358875380938</c:v>
                </c:pt>
                <c:pt idx="1489">
                  <c:v>25300.005402717201</c:v>
                </c:pt>
                <c:pt idx="1490">
                  <c:v>25312.645467197923</c:v>
                </c:pt>
                <c:pt idx="1491">
                  <c:v>25325.279059145694</c:v>
                </c:pt>
                <c:pt idx="1492">
                  <c:v>25337.906168882666</c:v>
                </c:pt>
                <c:pt idx="1493">
                  <c:v>25350.526786730527</c:v>
                </c:pt>
                <c:pt idx="1494">
                  <c:v>25363.140903010484</c:v>
                </c:pt>
                <c:pt idx="1495">
                  <c:v>25375.74850804326</c:v>
                </c:pt>
                <c:pt idx="1496">
                  <c:v>25388.349592149072</c:v>
                </c:pt>
                <c:pt idx="1497">
                  <c:v>25400.944145647623</c:v>
                </c:pt>
                <c:pt idx="1498">
                  <c:v>25413.532158858095</c:v>
                </c:pt>
                <c:pt idx="1499">
                  <c:v>25426.113622099121</c:v>
                </c:pt>
                <c:pt idx="1500">
                  <c:v>25438.688525688798</c:v>
                </c:pt>
                <c:pt idx="1501">
                  <c:v>25451.256859944657</c:v>
                </c:pt>
                <c:pt idx="1502">
                  <c:v>25463.81861518366</c:v>
                </c:pt>
                <c:pt idx="1503">
                  <c:v>25476.373781722203</c:v>
                </c:pt>
                <c:pt idx="1504">
                  <c:v>25488.922349876091</c:v>
                </c:pt>
                <c:pt idx="1505">
                  <c:v>25501.464309960546</c:v>
                </c:pt>
                <c:pt idx="1506">
                  <c:v>25513.999652290186</c:v>
                </c:pt>
                <c:pt idx="1507">
                  <c:v>25526.528367179035</c:v>
                </c:pt>
                <c:pt idx="1508">
                  <c:v>25539.050444940509</c:v>
                </c:pt>
                <c:pt idx="1509">
                  <c:v>25551.565875887416</c:v>
                </c:pt>
                <c:pt idx="1510">
                  <c:v>25564.07465033195</c:v>
                </c:pt>
                <c:pt idx="1511">
                  <c:v>25576.576758585692</c:v>
                </c:pt>
                <c:pt idx="1512">
                  <c:v>25589.072190959607</c:v>
                </c:pt>
                <c:pt idx="1513">
                  <c:v>25601.560937764043</c:v>
                </c:pt>
                <c:pt idx="1514">
                  <c:v>25614.042989308735</c:v>
                </c:pt>
                <c:pt idx="1515">
                  <c:v>25626.518335902809</c:v>
                </c:pt>
                <c:pt idx="1516">
                  <c:v>25638.986967854769</c:v>
                </c:pt>
                <c:pt idx="1517">
                  <c:v>25651.448875472524</c:v>
                </c:pt>
                <c:pt idx="1518">
                  <c:v>25663.904049063371</c:v>
                </c:pt>
                <c:pt idx="1519">
                  <c:v>25676.352478934008</c:v>
                </c:pt>
                <c:pt idx="1520">
                  <c:v>25688.794155390544</c:v>
                </c:pt>
                <c:pt idx="1521">
                  <c:v>25701.229068738507</c:v>
                </c:pt>
                <c:pt idx="1522">
                  <c:v>25713.657209282839</c:v>
                </c:pt>
                <c:pt idx="1523">
                  <c:v>25726.078567327921</c:v>
                </c:pt>
                <c:pt idx="1524">
                  <c:v>25738.493133177573</c:v>
                </c:pt>
                <c:pt idx="1525">
                  <c:v>25750.900897135074</c:v>
                </c:pt>
                <c:pt idx="1526">
                  <c:v>25763.301849503161</c:v>
                </c:pt>
                <c:pt idx="1527">
                  <c:v>25775.695980584056</c:v>
                </c:pt>
                <c:pt idx="1528">
                  <c:v>25788.083280679468</c:v>
                </c:pt>
                <c:pt idx="1529">
                  <c:v>25800.463740090621</c:v>
                </c:pt>
                <c:pt idx="1530">
                  <c:v>25812.837349118265</c:v>
                </c:pt>
                <c:pt idx="1531">
                  <c:v>25825.204098062684</c:v>
                </c:pt>
                <c:pt idx="1532">
                  <c:v>25837.56397722373</c:v>
                </c:pt>
                <c:pt idx="1533">
                  <c:v>25849.916976900833</c:v>
                </c:pt>
                <c:pt idx="1534">
                  <c:v>25862.263087393025</c:v>
                </c:pt>
                <c:pt idx="1535">
                  <c:v>25874.602298998965</c:v>
                </c:pt>
                <c:pt idx="1536">
                  <c:v>25886.934602016958</c:v>
                </c:pt>
                <c:pt idx="1537">
                  <c:v>25899.259986744975</c:v>
                </c:pt>
                <c:pt idx="1538">
                  <c:v>25911.578443480692</c:v>
                </c:pt>
                <c:pt idx="1539">
                  <c:v>25923.889962521498</c:v>
                </c:pt>
                <c:pt idx="1540">
                  <c:v>25936.194534164544</c:v>
                </c:pt>
                <c:pt idx="1541">
                  <c:v>25948.492148706755</c:v>
                </c:pt>
                <c:pt idx="1542">
                  <c:v>25960.782796444866</c:v>
                </c:pt>
                <c:pt idx="1543">
                  <c:v>25973.066467675457</c:v>
                </c:pt>
                <c:pt idx="1544">
                  <c:v>25985.343152694979</c:v>
                </c:pt>
                <c:pt idx="1545">
                  <c:v>25997.612841799793</c:v>
                </c:pt>
                <c:pt idx="1546">
                  <c:v>26009.875525286203</c:v>
                </c:pt>
                <c:pt idx="1547">
                  <c:v>26022.131193450492</c:v>
                </c:pt>
                <c:pt idx="1548">
                  <c:v>26034.379836588956</c:v>
                </c:pt>
                <c:pt idx="1549">
                  <c:v>26046.621444997952</c:v>
                </c:pt>
                <c:pt idx="1550">
                  <c:v>26058.856008973929</c:v>
                </c:pt>
                <c:pt idx="1551">
                  <c:v>26071.083518813477</c:v>
                </c:pt>
                <c:pt idx="1552">
                  <c:v>26083.30396481336</c:v>
                </c:pt>
                <c:pt idx="1553">
                  <c:v>26095.517337270565</c:v>
                </c:pt>
                <c:pt idx="1554">
                  <c:v>26107.723626482351</c:v>
                </c:pt>
                <c:pt idx="1555">
                  <c:v>26119.922822746292</c:v>
                </c:pt>
                <c:pt idx="1556">
                  <c:v>26132.114916360319</c:v>
                </c:pt>
                <c:pt idx="1557">
                  <c:v>26144.299897622779</c:v>
                </c:pt>
                <c:pt idx="1558">
                  <c:v>26156.477756832475</c:v>
                </c:pt>
                <c:pt idx="1559">
                  <c:v>26168.648484288726</c:v>
                </c:pt>
                <c:pt idx="1560">
                  <c:v>26180.812070291417</c:v>
                </c:pt>
                <c:pt idx="1561">
                  <c:v>26192.968505141049</c:v>
                </c:pt>
                <c:pt idx="1562">
                  <c:v>26205.1177791388</c:v>
                </c:pt>
                <c:pt idx="1563">
                  <c:v>26217.259882586579</c:v>
                </c:pt>
                <c:pt idx="1564">
                  <c:v>26229.394805787088</c:v>
                </c:pt>
                <c:pt idx="1565">
                  <c:v>26241.522539043868</c:v>
                </c:pt>
                <c:pt idx="1566">
                  <c:v>26253.64307266138</c:v>
                </c:pt>
                <c:pt idx="1567">
                  <c:v>26265.756396945053</c:v>
                </c:pt>
                <c:pt idx="1568">
                  <c:v>26277.862502201348</c:v>
                </c:pt>
                <c:pt idx="1569">
                  <c:v>26289.961378737826</c:v>
                </c:pt>
                <c:pt idx="1570">
                  <c:v>26302.053016863214</c:v>
                </c:pt>
                <c:pt idx="1571">
                  <c:v>26314.137406887476</c:v>
                </c:pt>
                <c:pt idx="1572">
                  <c:v>26326.214539121866</c:v>
                </c:pt>
                <c:pt idx="1573">
                  <c:v>26338.284403879017</c:v>
                </c:pt>
                <c:pt idx="1574">
                  <c:v>26350.346991473005</c:v>
                </c:pt>
                <c:pt idx="1575">
                  <c:v>26362.402292219413</c:v>
                </c:pt>
                <c:pt idx="1576">
                  <c:v>26374.450296435418</c:v>
                </c:pt>
                <c:pt idx="1577">
                  <c:v>26386.490994439861</c:v>
                </c:pt>
                <c:pt idx="1578">
                  <c:v>26398.52437655332</c:v>
                </c:pt>
                <c:pt idx="1579">
                  <c:v>26410.550433098189</c:v>
                </c:pt>
                <c:pt idx="1580">
                  <c:v>26422.569154398767</c:v>
                </c:pt>
                <c:pt idx="1581">
                  <c:v>26434.580530781317</c:v>
                </c:pt>
                <c:pt idx="1582">
                  <c:v>26446.584552574172</c:v>
                </c:pt>
                <c:pt idx="1583">
                  <c:v>26458.581210949618</c:v>
                </c:pt>
                <c:pt idx="1584">
                  <c:v>26470.570496656492</c:v>
                </c:pt>
                <c:pt idx="1585">
                  <c:v>26482.552400014487</c:v>
                </c:pt>
                <c:pt idx="1586">
                  <c:v>26494.526911334662</c:v>
                </c:pt>
                <c:pt idx="1587">
                  <c:v>26506.494020919476</c:v>
                </c:pt>
                <c:pt idx="1588">
                  <c:v>26518.453719062807</c:v>
                </c:pt>
                <c:pt idx="1589">
                  <c:v>26530.405996049987</c:v>
                </c:pt>
                <c:pt idx="1590">
                  <c:v>26542.350842157837</c:v>
                </c:pt>
                <c:pt idx="1591">
                  <c:v>26554.288247654695</c:v>
                </c:pt>
                <c:pt idx="1592">
                  <c:v>26566.218202800443</c:v>
                </c:pt>
                <c:pt idx="1593">
                  <c:v>26578.140697846546</c:v>
                </c:pt>
                <c:pt idx="1594">
                  <c:v>26590.05572303609</c:v>
                </c:pt>
                <c:pt idx="1595">
                  <c:v>26601.963268603806</c:v>
                </c:pt>
                <c:pt idx="1596">
                  <c:v>26613.863324776106</c:v>
                </c:pt>
                <c:pt idx="1597">
                  <c:v>26625.755881771129</c:v>
                </c:pt>
                <c:pt idx="1598">
                  <c:v>26637.640929798756</c:v>
                </c:pt>
                <c:pt idx="1599">
                  <c:v>26649.518459060673</c:v>
                </c:pt>
                <c:pt idx="1600">
                  <c:v>26661.388459750386</c:v>
                </c:pt>
                <c:pt idx="1601">
                  <c:v>26673.250922053267</c:v>
                </c:pt>
                <c:pt idx="1602">
                  <c:v>26685.105836146598</c:v>
                </c:pt>
                <c:pt idx="1603">
                  <c:v>26696.953192199606</c:v>
                </c:pt>
                <c:pt idx="1604">
                  <c:v>26708.792980373491</c:v>
                </c:pt>
                <c:pt idx="1605">
                  <c:v>26720.625190821491</c:v>
                </c:pt>
                <c:pt idx="1606">
                  <c:v>26732.449813688898</c:v>
                </c:pt>
                <c:pt idx="1607">
                  <c:v>26744.266839113116</c:v>
                </c:pt>
                <c:pt idx="1608">
                  <c:v>26756.0762572237</c:v>
                </c:pt>
                <c:pt idx="1609">
                  <c:v>26767.878058142396</c:v>
                </c:pt>
                <c:pt idx="1610">
                  <c:v>26779.672231983186</c:v>
                </c:pt>
                <c:pt idx="1611">
                  <c:v>26791.458768852332</c:v>
                </c:pt>
                <c:pt idx="1612">
                  <c:v>26803.237658848422</c:v>
                </c:pt>
                <c:pt idx="1613">
                  <c:v>26815.008892062422</c:v>
                </c:pt>
                <c:pt idx="1614">
                  <c:v>26826.772458577707</c:v>
                </c:pt>
                <c:pt idx="1615">
                  <c:v>26838.528348470125</c:v>
                </c:pt>
                <c:pt idx="1616">
                  <c:v>26850.276551808034</c:v>
                </c:pt>
                <c:pt idx="1617">
                  <c:v>26862.017058652353</c:v>
                </c:pt>
                <c:pt idx="1618">
                  <c:v>26873.749859056614</c:v>
                </c:pt>
                <c:pt idx="1619">
                  <c:v>26885.474943067009</c:v>
                </c:pt>
                <c:pt idx="1620">
                  <c:v>26897.192300722447</c:v>
                </c:pt>
                <c:pt idx="1621">
                  <c:v>26908.901922054592</c:v>
                </c:pt>
                <c:pt idx="1622">
                  <c:v>26920.603797087926</c:v>
                </c:pt>
                <c:pt idx="1623">
                  <c:v>26932.297915839801</c:v>
                </c:pt>
                <c:pt idx="1624">
                  <c:v>26943.984268320492</c:v>
                </c:pt>
                <c:pt idx="1625">
                  <c:v>26955.662844533243</c:v>
                </c:pt>
                <c:pt idx="1626">
                  <c:v>26967.333634474333</c:v>
                </c:pt>
                <c:pt idx="1627">
                  <c:v>26978.996628133125</c:v>
                </c:pt>
                <c:pt idx="1628">
                  <c:v>26990.651815492125</c:v>
                </c:pt>
                <c:pt idx="1629">
                  <c:v>27002.299186527034</c:v>
                </c:pt>
                <c:pt idx="1630">
                  <c:v>27013.938731206817</c:v>
                </c:pt>
                <c:pt idx="1631">
                  <c:v>27025.570439493749</c:v>
                </c:pt>
                <c:pt idx="1632">
                  <c:v>27037.194301343479</c:v>
                </c:pt>
                <c:pt idx="1633">
                  <c:v>27048.810306705091</c:v>
                </c:pt>
                <c:pt idx="1634">
                  <c:v>27060.418445521158</c:v>
                </c:pt>
                <c:pt idx="1635">
                  <c:v>27072.018707727817</c:v>
                </c:pt>
                <c:pt idx="1636">
                  <c:v>27083.611083254818</c:v>
                </c:pt>
                <c:pt idx="1637">
                  <c:v>27095.19556202559</c:v>
                </c:pt>
                <c:pt idx="1638">
                  <c:v>27106.772133957307</c:v>
                </c:pt>
                <c:pt idx="1639">
                  <c:v>27118.340788960948</c:v>
                </c:pt>
                <c:pt idx="1640">
                  <c:v>27129.901516941361</c:v>
                </c:pt>
                <c:pt idx="1641">
                  <c:v>27141.454307797339</c:v>
                </c:pt>
                <c:pt idx="1642">
                  <c:v>27152.999151421674</c:v>
                </c:pt>
                <c:pt idx="1643">
                  <c:v>27164.536037701229</c:v>
                </c:pt>
                <c:pt idx="1644">
                  <c:v>27176.064956517002</c:v>
                </c:pt>
                <c:pt idx="1645">
                  <c:v>27187.5858977442</c:v>
                </c:pt>
                <c:pt idx="1646">
                  <c:v>27199.098851252304</c:v>
                </c:pt>
                <c:pt idx="1647">
                  <c:v>27210.603806905139</c:v>
                </c:pt>
                <c:pt idx="1648">
                  <c:v>27222.10075456095</c:v>
                </c:pt>
                <c:pt idx="1649">
                  <c:v>27233.58968407246</c:v>
                </c:pt>
                <c:pt idx="1650">
                  <c:v>27245.070585286958</c:v>
                </c:pt>
                <c:pt idx="1651">
                  <c:v>27256.543448046359</c:v>
                </c:pt>
                <c:pt idx="1652">
                  <c:v>27268.008262187279</c:v>
                </c:pt>
                <c:pt idx="1653">
                  <c:v>27279.465017541119</c:v>
                </c:pt>
                <c:pt idx="1654">
                  <c:v>27290.913703934129</c:v>
                </c:pt>
                <c:pt idx="1655">
                  <c:v>27302.354311187486</c:v>
                </c:pt>
                <c:pt idx="1656">
                  <c:v>27313.786829117369</c:v>
                </c:pt>
                <c:pt idx="1657">
                  <c:v>27325.21124753504</c:v>
                </c:pt>
                <c:pt idx="1658">
                  <c:v>27336.627556246924</c:v>
                </c:pt>
                <c:pt idx="1659">
                  <c:v>27348.035745054669</c:v>
                </c:pt>
                <c:pt idx="1660">
                  <c:v>27359.435803755252</c:v>
                </c:pt>
                <c:pt idx="1661">
                  <c:v>27370.827722141035</c:v>
                </c:pt>
                <c:pt idx="1662">
                  <c:v>27382.211489999856</c:v>
                </c:pt>
                <c:pt idx="1663">
                  <c:v>27393.587097115116</c:v>
                </c:pt>
                <c:pt idx="1664">
                  <c:v>27404.954533265842</c:v>
                </c:pt>
                <c:pt idx="1665">
                  <c:v>27416.313788226791</c:v>
                </c:pt>
                <c:pt idx="1666">
                  <c:v>27427.664851768517</c:v>
                </c:pt>
                <c:pt idx="1667">
                  <c:v>27439.007713657462</c:v>
                </c:pt>
                <c:pt idx="1668">
                  <c:v>27450.342363656036</c:v>
                </c:pt>
                <c:pt idx="1669">
                  <c:v>27461.668791522708</c:v>
                </c:pt>
                <c:pt idx="1670">
                  <c:v>27472.986987012089</c:v>
                </c:pt>
                <c:pt idx="1671">
                  <c:v>27484.296939875014</c:v>
                </c:pt>
                <c:pt idx="1672">
                  <c:v>27495.598639858636</c:v>
                </c:pt>
                <c:pt idx="1673">
                  <c:v>27506.892076706514</c:v>
                </c:pt>
                <c:pt idx="1674">
                  <c:v>27518.177240158693</c:v>
                </c:pt>
                <c:pt idx="1675">
                  <c:v>27529.454119951799</c:v>
                </c:pt>
                <c:pt idx="1676">
                  <c:v>27540.722705819131</c:v>
                </c:pt>
                <c:pt idx="1677">
                  <c:v>27551.982987490752</c:v>
                </c:pt>
                <c:pt idx="1678">
                  <c:v>27563.234954693566</c:v>
                </c:pt>
                <c:pt idx="1679">
                  <c:v>27574.478597151432</c:v>
                </c:pt>
                <c:pt idx="1680">
                  <c:v>27585.713904585242</c:v>
                </c:pt>
                <c:pt idx="1681">
                  <c:v>27596.940866713012</c:v>
                </c:pt>
                <c:pt idx="1682">
                  <c:v>27608.159473249987</c:v>
                </c:pt>
                <c:pt idx="1683">
                  <c:v>27619.369713908731</c:v>
                </c:pt>
                <c:pt idx="1684">
                  <c:v>27630.571578399216</c:v>
                </c:pt>
                <c:pt idx="1685">
                  <c:v>27641.765056428925</c:v>
                </c:pt>
                <c:pt idx="1686">
                  <c:v>27652.950137702945</c:v>
                </c:pt>
                <c:pt idx="1687">
                  <c:v>27664.126811924067</c:v>
                </c:pt>
                <c:pt idx="1688">
                  <c:v>27675.295068792879</c:v>
                </c:pt>
                <c:pt idx="1689">
                  <c:v>27686.454898007869</c:v>
                </c:pt>
                <c:pt idx="1690">
                  <c:v>27697.606289265521</c:v>
                </c:pt>
                <c:pt idx="1691">
                  <c:v>27708.749232260419</c:v>
                </c:pt>
                <c:pt idx="1692">
                  <c:v>27719.883716685337</c:v>
                </c:pt>
                <c:pt idx="1693">
                  <c:v>27731.009732231352</c:v>
                </c:pt>
                <c:pt idx="1694">
                  <c:v>27742.127268587941</c:v>
                </c:pt>
                <c:pt idx="1695">
                  <c:v>27753.236315443079</c:v>
                </c:pt>
                <c:pt idx="1696">
                  <c:v>27764.336862483346</c:v>
                </c:pt>
                <c:pt idx="1697">
                  <c:v>27775.428899394028</c:v>
                </c:pt>
                <c:pt idx="1698">
                  <c:v>27786.512415859226</c:v>
                </c:pt>
                <c:pt idx="1699">
                  <c:v>27797.587401561956</c:v>
                </c:pt>
                <c:pt idx="1700">
                  <c:v>27808.65384618425</c:v>
                </c:pt>
                <c:pt idx="1701">
                  <c:v>27819.711739407277</c:v>
                </c:pt>
                <c:pt idx="1702">
                  <c:v>27830.761070911431</c:v>
                </c:pt>
                <c:pt idx="1703">
                  <c:v>27841.801830376447</c:v>
                </c:pt>
                <c:pt idx="1704">
                  <c:v>27852.83400748151</c:v>
                </c:pt>
                <c:pt idx="1705">
                  <c:v>27863.857591905362</c:v>
                </c:pt>
                <c:pt idx="1706">
                  <c:v>27874.872573326407</c:v>
                </c:pt>
                <c:pt idx="1707">
                  <c:v>27885.878941422827</c:v>
                </c:pt>
                <c:pt idx="1708">
                  <c:v>27896.876685872685</c:v>
                </c:pt>
                <c:pt idx="1709">
                  <c:v>27907.865796354039</c:v>
                </c:pt>
                <c:pt idx="1710">
                  <c:v>27918.846262545056</c:v>
                </c:pt>
                <c:pt idx="1711">
                  <c:v>27929.818039181235</c:v>
                </c:pt>
                <c:pt idx="1712">
                  <c:v>27940.781098459756</c:v>
                </c:pt>
                <c:pt idx="1713">
                  <c:v>27951.735430043227</c:v>
                </c:pt>
                <c:pt idx="1714">
                  <c:v>27962.681023595473</c:v>
                </c:pt>
                <c:pt idx="1715">
                  <c:v>27973.617868781654</c:v>
                </c:pt>
                <c:pt idx="1716">
                  <c:v>27984.545955268393</c:v>
                </c:pt>
                <c:pt idx="1717">
                  <c:v>27995.465272723897</c:v>
                </c:pt>
                <c:pt idx="1718">
                  <c:v>28006.375810818077</c:v>
                </c:pt>
                <c:pt idx="1719">
                  <c:v>28017.277559222675</c:v>
                </c:pt>
                <c:pt idx="1720">
                  <c:v>28028.170507611387</c:v>
                </c:pt>
                <c:pt idx="1721">
                  <c:v>28039.054645659984</c:v>
                </c:pt>
                <c:pt idx="1722">
                  <c:v>28049.929963046441</c:v>
                </c:pt>
                <c:pt idx="1723">
                  <c:v>28060.796449451056</c:v>
                </c:pt>
                <c:pt idx="1724">
                  <c:v>28071.654094556579</c:v>
                </c:pt>
                <c:pt idx="1725">
                  <c:v>28082.502888048344</c:v>
                </c:pt>
                <c:pt idx="1726">
                  <c:v>28093.342819614383</c:v>
                </c:pt>
                <c:pt idx="1727">
                  <c:v>28104.173878945559</c:v>
                </c:pt>
                <c:pt idx="1728">
                  <c:v>28114.996055735694</c:v>
                </c:pt>
                <c:pt idx="1729">
                  <c:v>28125.809339681695</c:v>
                </c:pt>
                <c:pt idx="1730">
                  <c:v>28136.613720483681</c:v>
                </c:pt>
                <c:pt idx="1731">
                  <c:v>28147.409187845115</c:v>
                </c:pt>
                <c:pt idx="1732">
                  <c:v>28158.195731472926</c:v>
                </c:pt>
                <c:pt idx="1733">
                  <c:v>28168.973341077643</c:v>
                </c:pt>
                <c:pt idx="1734">
                  <c:v>28179.742006373523</c:v>
                </c:pt>
                <c:pt idx="1735">
                  <c:v>28190.501717078681</c:v>
                </c:pt>
                <c:pt idx="1736">
                  <c:v>28201.252462915221</c:v>
                </c:pt>
                <c:pt idx="1737">
                  <c:v>28211.994233609366</c:v>
                </c:pt>
                <c:pt idx="1738">
                  <c:v>28222.72701889159</c:v>
                </c:pt>
                <c:pt idx="1739">
                  <c:v>28233.450808496746</c:v>
                </c:pt>
                <c:pt idx="1740">
                  <c:v>28244.165592164201</c:v>
                </c:pt>
                <c:pt idx="1741">
                  <c:v>28254.871359637971</c:v>
                </c:pt>
                <c:pt idx="1742">
                  <c:v>28265.568100666846</c:v>
                </c:pt>
                <c:pt idx="1743">
                  <c:v>28276.255805004523</c:v>
                </c:pt>
                <c:pt idx="1744">
                  <c:v>28286.934462409754</c:v>
                </c:pt>
                <c:pt idx="1745">
                  <c:v>28297.60406264646</c:v>
                </c:pt>
                <c:pt idx="1746">
                  <c:v>28308.264595483881</c:v>
                </c:pt>
                <c:pt idx="1747">
                  <c:v>28318.916050696698</c:v>
                </c:pt>
                <c:pt idx="1748">
                  <c:v>28329.558418065182</c:v>
                </c:pt>
                <c:pt idx="1749">
                  <c:v>28340.191687375311</c:v>
                </c:pt>
                <c:pt idx="1750">
                  <c:v>28350.815848418923</c:v>
                </c:pt>
                <c:pt idx="1751">
                  <c:v>28361.430890993837</c:v>
                </c:pt>
                <c:pt idx="1752">
                  <c:v>28372.036804904008</c:v>
                </c:pt>
                <c:pt idx="1753">
                  <c:v>28382.633579959645</c:v>
                </c:pt>
                <c:pt idx="1754">
                  <c:v>28393.221205977359</c:v>
                </c:pt>
                <c:pt idx="1755">
                  <c:v>28403.799672780297</c:v>
                </c:pt>
                <c:pt idx="1756">
                  <c:v>28414.36897019828</c:v>
                </c:pt>
                <c:pt idx="1757">
                  <c:v>28424.929088067944</c:v>
                </c:pt>
                <c:pt idx="1758">
                  <c:v>28435.480016232872</c:v>
                </c:pt>
                <c:pt idx="1759">
                  <c:v>28446.021744543741</c:v>
                </c:pt>
                <c:pt idx="1760">
                  <c:v>28456.554262858455</c:v>
                </c:pt>
                <c:pt idx="1761">
                  <c:v>28467.077561042286</c:v>
                </c:pt>
                <c:pt idx="1762">
                  <c:v>28477.591628968021</c:v>
                </c:pt>
                <c:pt idx="1763">
                  <c:v>28488.09645651609</c:v>
                </c:pt>
                <c:pt idx="1764">
                  <c:v>28498.592033574714</c:v>
                </c:pt>
                <c:pt idx="1765">
                  <c:v>28509.07835004005</c:v>
                </c:pt>
                <c:pt idx="1766">
                  <c:v>28519.555395816325</c:v>
                </c:pt>
                <c:pt idx="1767">
                  <c:v>28530.023160815977</c:v>
                </c:pt>
                <c:pt idx="1768">
                  <c:v>28540.481634959804</c:v>
                </c:pt>
                <c:pt idx="1769">
                  <c:v>28550.930808177105</c:v>
                </c:pt>
                <c:pt idx="1770">
                  <c:v>28561.370670405813</c:v>
                </c:pt>
                <c:pt idx="1771">
                  <c:v>28571.80121159265</c:v>
                </c:pt>
                <c:pt idx="1772">
                  <c:v>28582.22242169327</c:v>
                </c:pt>
                <c:pt idx="1773">
                  <c:v>28592.634290672391</c:v>
                </c:pt>
                <c:pt idx="1774">
                  <c:v>28603.036808503948</c:v>
                </c:pt>
                <c:pt idx="1775">
                  <c:v>28613.429965171239</c:v>
                </c:pt>
                <c:pt idx="1776">
                  <c:v>28623.813750667068</c:v>
                </c:pt>
                <c:pt idx="1777">
                  <c:v>28634.188154993884</c:v>
                </c:pt>
                <c:pt idx="1778">
                  <c:v>28644.55316816393</c:v>
                </c:pt>
                <c:pt idx="1779">
                  <c:v>28654.908780199392</c:v>
                </c:pt>
                <c:pt idx="1780">
                  <c:v>28665.254981132544</c:v>
                </c:pt>
                <c:pt idx="1781">
                  <c:v>28675.59176100589</c:v>
                </c:pt>
                <c:pt idx="1782">
                  <c:v>28685.919109872313</c:v>
                </c:pt>
                <c:pt idx="1783">
                  <c:v>28696.237017795222</c:v>
                </c:pt>
                <c:pt idx="1784">
                  <c:v>28706.545474848699</c:v>
                </c:pt>
                <c:pt idx="1785">
                  <c:v>28716.844471117649</c:v>
                </c:pt>
                <c:pt idx="1786">
                  <c:v>28727.133996697936</c:v>
                </c:pt>
                <c:pt idx="1787">
                  <c:v>28737.414041696549</c:v>
                </c:pt>
                <c:pt idx="1788">
                  <c:v>28747.684596231738</c:v>
                </c:pt>
                <c:pt idx="1789">
                  <c:v>28757.945650433165</c:v>
                </c:pt>
                <c:pt idx="1790">
                  <c:v>28768.197194442051</c:v>
                </c:pt>
                <c:pt idx="1791">
                  <c:v>28778.439218411328</c:v>
                </c:pt>
                <c:pt idx="1792">
                  <c:v>28788.671712505791</c:v>
                </c:pt>
                <c:pt idx="1793">
                  <c:v>28798.894666902244</c:v>
                </c:pt>
                <c:pt idx="1794">
                  <c:v>28809.108110123481</c:v>
                </c:pt>
                <c:pt idx="1795">
                  <c:v>28819.312051501263</c:v>
                </c:pt>
                <c:pt idx="1796">
                  <c:v>28829.50648120456</c:v>
                </c:pt>
                <c:pt idx="1797">
                  <c:v>28839.691389414031</c:v>
                </c:pt>
                <c:pt idx="1798">
                  <c:v>28849.866766322182</c:v>
                </c:pt>
                <c:pt idx="1799">
                  <c:v>28860.032602133524</c:v>
                </c:pt>
                <c:pt idx="1800">
                  <c:v>28870.18888706472</c:v>
                </c:pt>
                <c:pt idx="1801">
                  <c:v>28880.335611344744</c:v>
                </c:pt>
                <c:pt idx="1802">
                  <c:v>28890.472765215043</c:v>
                </c:pt>
                <c:pt idx="1803">
                  <c:v>28900.600338929682</c:v>
                </c:pt>
                <c:pt idx="1804">
                  <c:v>28910.718322755518</c:v>
                </c:pt>
                <c:pt idx="1805">
                  <c:v>28920.826706972337</c:v>
                </c:pt>
                <c:pt idx="1806">
                  <c:v>28930.925481873033</c:v>
                </c:pt>
                <c:pt idx="1807">
                  <c:v>28941.014637763757</c:v>
                </c:pt>
                <c:pt idx="1808">
                  <c:v>28951.094164964077</c:v>
                </c:pt>
                <c:pt idx="1809">
                  <c:v>28961.164053807137</c:v>
                </c:pt>
                <c:pt idx="1810">
                  <c:v>28971.224294639822</c:v>
                </c:pt>
                <c:pt idx="1811">
                  <c:v>28981.274877822914</c:v>
                </c:pt>
                <c:pt idx="1812">
                  <c:v>28991.315793731261</c:v>
                </c:pt>
                <c:pt idx="1813">
                  <c:v>29001.347032753933</c:v>
                </c:pt>
                <c:pt idx="1814">
                  <c:v>29011.368585294389</c:v>
                </c:pt>
                <c:pt idx="1815">
                  <c:v>29021.380441770641</c:v>
                </c:pt>
                <c:pt idx="1816">
                  <c:v>29031.382592615413</c:v>
                </c:pt>
                <c:pt idx="1817">
                  <c:v>29041.37502827631</c:v>
                </c:pt>
                <c:pt idx="1818">
                  <c:v>29051.357739215986</c:v>
                </c:pt>
                <c:pt idx="1819">
                  <c:v>29061.3307159123</c:v>
                </c:pt>
                <c:pt idx="1820">
                  <c:v>29071.293948858496</c:v>
                </c:pt>
                <c:pt idx="1821">
                  <c:v>29081.247428563365</c:v>
                </c:pt>
                <c:pt idx="1822">
                  <c:v>29091.191145551409</c:v>
                </c:pt>
                <c:pt idx="1823">
                  <c:v>29101.125090363013</c:v>
                </c:pt>
                <c:pt idx="1824">
                  <c:v>29111.049253554615</c:v>
                </c:pt>
                <c:pt idx="1825">
                  <c:v>29120.963625698871</c:v>
                </c:pt>
                <c:pt idx="1826">
                  <c:v>29130.868197384832</c:v>
                </c:pt>
                <c:pt idx="1827">
                  <c:v>29140.762959218122</c:v>
                </c:pt>
                <c:pt idx="1828">
                  <c:v>29150.647901821085</c:v>
                </c:pt>
                <c:pt idx="1829">
                  <c:v>29160.523015832987</c:v>
                </c:pt>
                <c:pt idx="1830">
                  <c:v>29170.388291910171</c:v>
                </c:pt>
                <c:pt idx="1831">
                  <c:v>29180.243720726234</c:v>
                </c:pt>
                <c:pt idx="1832">
                  <c:v>29190.089292972207</c:v>
                </c:pt>
                <c:pt idx="1833">
                  <c:v>29199.924999356725</c:v>
                </c:pt>
                <c:pt idx="1834">
                  <c:v>29209.750830606212</c:v>
                </c:pt>
                <c:pt idx="1835">
                  <c:v>29219.566777465046</c:v>
                </c:pt>
                <c:pt idx="1836">
                  <c:v>29229.372830695746</c:v>
                </c:pt>
                <c:pt idx="1837">
                  <c:v>29239.168981079143</c:v>
                </c:pt>
                <c:pt idx="1838">
                  <c:v>29248.955219414573</c:v>
                </c:pt>
                <c:pt idx="1839">
                  <c:v>29258.731536520037</c:v>
                </c:pt>
                <c:pt idx="1840">
                  <c:v>29268.4979232324</c:v>
                </c:pt>
                <c:pt idx="1841">
                  <c:v>29278.254370407562</c:v>
                </c:pt>
                <c:pt idx="1842">
                  <c:v>29288.000868920644</c:v>
                </c:pt>
                <c:pt idx="1843">
                  <c:v>29297.737409666177</c:v>
                </c:pt>
                <c:pt idx="1844">
                  <c:v>29307.463983558271</c:v>
                </c:pt>
                <c:pt idx="1845">
                  <c:v>29317.180581530818</c:v>
                </c:pt>
                <c:pt idx="1846">
                  <c:v>29326.887194537667</c:v>
                </c:pt>
                <c:pt idx="1847">
                  <c:v>29336.58381355281</c:v>
                </c:pt>
                <c:pt idx="1848">
                  <c:v>29346.270429570581</c:v>
                </c:pt>
                <c:pt idx="1849">
                  <c:v>29355.947033605826</c:v>
                </c:pt>
                <c:pt idx="1850">
                  <c:v>29365.613616694107</c:v>
                </c:pt>
                <c:pt idx="1851">
                  <c:v>29375.270169891894</c:v>
                </c:pt>
                <c:pt idx="1852">
                  <c:v>29384.916684276741</c:v>
                </c:pt>
                <c:pt idx="1853">
                  <c:v>29394.553150947497</c:v>
                </c:pt>
                <c:pt idx="1854">
                  <c:v>29404.179561024481</c:v>
                </c:pt>
                <c:pt idx="1855">
                  <c:v>29413.795905649687</c:v>
                </c:pt>
                <c:pt idx="1856">
                  <c:v>29423.402175986983</c:v>
                </c:pt>
                <c:pt idx="1857">
                  <c:v>29432.998363222294</c:v>
                </c:pt>
                <c:pt idx="1858">
                  <c:v>29442.584458563808</c:v>
                </c:pt>
                <c:pt idx="1859">
                  <c:v>29452.16045324217</c:v>
                </c:pt>
                <c:pt idx="1860">
                  <c:v>29461.726338510682</c:v>
                </c:pt>
                <c:pt idx="1861">
                  <c:v>29471.282105645507</c:v>
                </c:pt>
                <c:pt idx="1862">
                  <c:v>29480.827745945866</c:v>
                </c:pt>
                <c:pt idx="1863">
                  <c:v>29490.363250734241</c:v>
                </c:pt>
                <c:pt idx="1864">
                  <c:v>29499.888611356579</c:v>
                </c:pt>
                <c:pt idx="1865">
                  <c:v>29509.403819182487</c:v>
                </c:pt>
                <c:pt idx="1866">
                  <c:v>29518.908865605456</c:v>
                </c:pt>
                <c:pt idx="1867">
                  <c:v>29528.40374204305</c:v>
                </c:pt>
                <c:pt idx="1868">
                  <c:v>29537.888439937127</c:v>
                </c:pt>
                <c:pt idx="1869">
                  <c:v>29547.362950754032</c:v>
                </c:pt>
                <c:pt idx="1870">
                  <c:v>29556.827265984823</c:v>
                </c:pt>
                <c:pt idx="1871">
                  <c:v>29566.281377145468</c:v>
                </c:pt>
                <c:pt idx="1872">
                  <c:v>29575.725275777069</c:v>
                </c:pt>
                <c:pt idx="1873">
                  <c:v>29585.158953446065</c:v>
                </c:pt>
                <c:pt idx="1874">
                  <c:v>29594.582401744457</c:v>
                </c:pt>
                <c:pt idx="1875">
                  <c:v>29603.995612290015</c:v>
                </c:pt>
                <c:pt idx="1876">
                  <c:v>29613.398576726493</c:v>
                </c:pt>
                <c:pt idx="1877">
                  <c:v>29622.791286723856</c:v>
                </c:pt>
                <c:pt idx="1878">
                  <c:v>29632.173733978496</c:v>
                </c:pt>
                <c:pt idx="1879">
                  <c:v>29641.545910213445</c:v>
                </c:pt>
                <c:pt idx="1880">
                  <c:v>29650.907807178606</c:v>
                </c:pt>
                <c:pt idx="1881">
                  <c:v>29660.259416650977</c:v>
                </c:pt>
                <c:pt idx="1882">
                  <c:v>29669.60073043486</c:v>
                </c:pt>
                <c:pt idx="1883">
                  <c:v>29678.93174036211</c:v>
                </c:pt>
                <c:pt idx="1884">
                  <c:v>29688.252438292337</c:v>
                </c:pt>
                <c:pt idx="1885">
                  <c:v>29697.562816113154</c:v>
                </c:pt>
                <c:pt idx="1886">
                  <c:v>29706.862865740397</c:v>
                </c:pt>
                <c:pt idx="1887">
                  <c:v>29716.152579118356</c:v>
                </c:pt>
                <c:pt idx="1888">
                  <c:v>29725.431948220008</c:v>
                </c:pt>
                <c:pt idx="1889">
                  <c:v>29734.700965047254</c:v>
                </c:pt>
                <c:pt idx="1890">
                  <c:v>29743.959621631151</c:v>
                </c:pt>
                <c:pt idx="1891">
                  <c:v>29753.207910032146</c:v>
                </c:pt>
                <c:pt idx="1892">
                  <c:v>29762.445822340313</c:v>
                </c:pt>
                <c:pt idx="1893">
                  <c:v>29771.673350675603</c:v>
                </c:pt>
                <c:pt idx="1894">
                  <c:v>29780.890487188066</c:v>
                </c:pt>
                <c:pt idx="1895">
                  <c:v>29790.09722405811</c:v>
                </c:pt>
                <c:pt idx="1896">
                  <c:v>29799.29355349674</c:v>
                </c:pt>
                <c:pt idx="1897">
                  <c:v>29808.47946774579</c:v>
                </c:pt>
                <c:pt idx="1898">
                  <c:v>29817.654959078191</c:v>
                </c:pt>
                <c:pt idx="1899">
                  <c:v>29826.820019798197</c:v>
                </c:pt>
                <c:pt idx="1900">
                  <c:v>29835.974642241647</c:v>
                </c:pt>
                <c:pt idx="1901">
                  <c:v>29845.118818776216</c:v>
                </c:pt>
                <c:pt idx="1902">
                  <c:v>29854.252541801667</c:v>
                </c:pt>
                <c:pt idx="1903">
                  <c:v>29863.375803750092</c:v>
                </c:pt>
                <c:pt idx="1904">
                  <c:v>29872.488597086183</c:v>
                </c:pt>
                <c:pt idx="1905">
                  <c:v>29881.590914307479</c:v>
                </c:pt>
                <c:pt idx="1906">
                  <c:v>29890.682747944633</c:v>
                </c:pt>
                <c:pt idx="1907">
                  <c:v>29899.764090561661</c:v>
                </c:pt>
                <c:pt idx="1908">
                  <c:v>29908.834934756214</c:v>
                </c:pt>
                <c:pt idx="1909">
                  <c:v>29917.895273159833</c:v>
                </c:pt>
                <c:pt idx="1910">
                  <c:v>29926.945098438217</c:v>
                </c:pt>
                <c:pt idx="1911">
                  <c:v>29935.984403291488</c:v>
                </c:pt>
                <c:pt idx="1912">
                  <c:v>29945.013180454458</c:v>
                </c:pt>
                <c:pt idx="1913">
                  <c:v>29954.031422696899</c:v>
                </c:pt>
                <c:pt idx="1914">
                  <c:v>29963.039122823815</c:v>
                </c:pt>
                <c:pt idx="1915">
                  <c:v>29972.036273675716</c:v>
                </c:pt>
                <c:pt idx="1916">
                  <c:v>29981.022868128886</c:v>
                </c:pt>
                <c:pt idx="1917">
                  <c:v>29989.998899095666</c:v>
                </c:pt>
                <c:pt idx="1918">
                  <c:v>29998.964359524722</c:v>
                </c:pt>
                <c:pt idx="1919">
                  <c:v>30007.919242401334</c:v>
                </c:pt>
                <c:pt idx="1920">
                  <c:v>30016.863540747669</c:v>
                </c:pt>
                <c:pt idx="1921">
                  <c:v>30025.797247623068</c:v>
                </c:pt>
                <c:pt idx="1922">
                  <c:v>30034.72035612433</c:v>
                </c:pt>
                <c:pt idx="1923">
                  <c:v>30043.632859385987</c:v>
                </c:pt>
                <c:pt idx="1924">
                  <c:v>30052.534750580613</c:v>
                </c:pt>
                <c:pt idx="1925">
                  <c:v>30061.426022919088</c:v>
                </c:pt>
                <c:pt idx="1926">
                  <c:v>30070.306669650905</c:v>
                </c:pt>
                <c:pt idx="1927">
                  <c:v>30079.17668406446</c:v>
                </c:pt>
                <c:pt idx="1928">
                  <c:v>30088.036059487335</c:v>
                </c:pt>
                <c:pt idx="1929">
                  <c:v>30096.884789286607</c:v>
                </c:pt>
                <c:pt idx="1930">
                  <c:v>30105.722866869139</c:v>
                </c:pt>
                <c:pt idx="1931">
                  <c:v>30114.550285681878</c:v>
                </c:pt>
                <c:pt idx="1932">
                  <c:v>30123.367039212157</c:v>
                </c:pt>
                <c:pt idx="1933">
                  <c:v>30132.173120987998</c:v>
                </c:pt>
                <c:pt idx="1934">
                  <c:v>30140.968524578413</c:v>
                </c:pt>
                <c:pt idx="1935">
                  <c:v>30149.75324359371</c:v>
                </c:pt>
                <c:pt idx="1936">
                  <c:v>30158.527271685802</c:v>
                </c:pt>
                <c:pt idx="1937">
                  <c:v>30167.290602548517</c:v>
                </c:pt>
                <c:pt idx="1938">
                  <c:v>30176.043229917905</c:v>
                </c:pt>
                <c:pt idx="1939">
                  <c:v>30184.785147572547</c:v>
                </c:pt>
                <c:pt idx="1940">
                  <c:v>30193.516349333877</c:v>
                </c:pt>
                <c:pt idx="1941">
                  <c:v>30202.236829066496</c:v>
                </c:pt>
                <c:pt idx="1942">
                  <c:v>30210.946580678479</c:v>
                </c:pt>
                <c:pt idx="1943">
                  <c:v>30219.645598121704</c:v>
                </c:pt>
                <c:pt idx="1944">
                  <c:v>30228.333875392171</c:v>
                </c:pt>
                <c:pt idx="1945">
                  <c:v>30237.011406530321</c:v>
                </c:pt>
                <c:pt idx="1946">
                  <c:v>30245.678185621357</c:v>
                </c:pt>
                <c:pt idx="1947">
                  <c:v>30254.334206795575</c:v>
                </c:pt>
                <c:pt idx="1948">
                  <c:v>30262.979464228683</c:v>
                </c:pt>
                <c:pt idx="1949">
                  <c:v>30271.613952142143</c:v>
                </c:pt>
                <c:pt idx="1950">
                  <c:v>30280.237664803481</c:v>
                </c:pt>
                <c:pt idx="1951">
                  <c:v>30288.850596526634</c:v>
                </c:pt>
                <c:pt idx="1952">
                  <c:v>30297.452741672278</c:v>
                </c:pt>
                <c:pt idx="1953">
                  <c:v>30306.044094648161</c:v>
                </c:pt>
                <c:pt idx="1954">
                  <c:v>30314.624649909438</c:v>
                </c:pt>
                <c:pt idx="1955">
                  <c:v>30323.194401959012</c:v>
                </c:pt>
                <c:pt idx="1956">
                  <c:v>30331.753345347872</c:v>
                </c:pt>
                <c:pt idx="1957">
                  <c:v>30340.301474675427</c:v>
                </c:pt>
                <c:pt idx="1958">
                  <c:v>30348.838784589854</c:v>
                </c:pt>
                <c:pt idx="1959">
                  <c:v>30357.365269788443</c:v>
                </c:pt>
                <c:pt idx="1960">
                  <c:v>30365.880925017937</c:v>
                </c:pt>
                <c:pt idx="1961">
                  <c:v>30374.385745074876</c:v>
                </c:pt>
                <c:pt idx="1962">
                  <c:v>30382.879724805953</c:v>
                </c:pt>
                <c:pt idx="1963">
                  <c:v>30391.362859108351</c:v>
                </c:pt>
                <c:pt idx="1964">
                  <c:v>30399.835142930104</c:v>
                </c:pt>
                <c:pt idx="1965">
                  <c:v>30408.296571270435</c:v>
                </c:pt>
                <c:pt idx="1966">
                  <c:v>30416.747139180126</c:v>
                </c:pt>
                <c:pt idx="1967">
                  <c:v>30425.186841761857</c:v>
                </c:pt>
                <c:pt idx="1968">
                  <c:v>30433.615674170567</c:v>
                </c:pt>
                <c:pt idx="1969">
                  <c:v>30442.033631613809</c:v>
                </c:pt>
                <c:pt idx="1970">
                  <c:v>30450.440709352108</c:v>
                </c:pt>
                <c:pt idx="1971">
                  <c:v>30458.836902699313</c:v>
                </c:pt>
                <c:pt idx="1972">
                  <c:v>30467.222207022973</c:v>
                </c:pt>
                <c:pt idx="1973">
                  <c:v>30475.596617744679</c:v>
                </c:pt>
                <c:pt idx="1974">
                  <c:v>30483.960130340438</c:v>
                </c:pt>
                <c:pt idx="1975">
                  <c:v>30492.312740341025</c:v>
                </c:pt>
                <c:pt idx="1976">
                  <c:v>30500.654443332354</c:v>
                </c:pt>
                <c:pt idx="1977">
                  <c:v>30508.985234955846</c:v>
                </c:pt>
                <c:pt idx="1978">
                  <c:v>30517.305110908783</c:v>
                </c:pt>
                <c:pt idx="1979">
                  <c:v>30525.614066944683</c:v>
                </c:pt>
                <c:pt idx="1980">
                  <c:v>30533.912098873665</c:v>
                </c:pt>
                <c:pt idx="1981">
                  <c:v>30542.199202562813</c:v>
                </c:pt>
                <c:pt idx="1982">
                  <c:v>30550.475373936551</c:v>
                </c:pt>
                <c:pt idx="1983">
                  <c:v>30558.740608977005</c:v>
                </c:pt>
                <c:pt idx="1984">
                  <c:v>30566.994903724375</c:v>
                </c:pt>
                <c:pt idx="1985">
                  <c:v>30575.238254277316</c:v>
                </c:pt>
                <c:pt idx="1986">
                  <c:v>30583.470656793288</c:v>
                </c:pt>
                <c:pt idx="1987">
                  <c:v>30591.692107488943</c:v>
                </c:pt>
                <c:pt idx="1988">
                  <c:v>30599.902602640497</c:v>
                </c:pt>
                <c:pt idx="1989">
                  <c:v>30608.10213858409</c:v>
                </c:pt>
                <c:pt idx="1990">
                  <c:v>30616.290711716174</c:v>
                </c:pt>
                <c:pt idx="1991">
                  <c:v>30624.468318493869</c:v>
                </c:pt>
                <c:pt idx="1992">
                  <c:v>30632.634955435355</c:v>
                </c:pt>
                <c:pt idx="1993">
                  <c:v>30640.790619120231</c:v>
                </c:pt>
                <c:pt idx="1994">
                  <c:v>30648.935306189891</c:v>
                </c:pt>
                <c:pt idx="1995">
                  <c:v>30657.0690133479</c:v>
                </c:pt>
                <c:pt idx="1996">
                  <c:v>30665.191737360365</c:v>
                </c:pt>
                <c:pt idx="1997">
                  <c:v>30673.303475056313</c:v>
                </c:pt>
                <c:pt idx="1998">
                  <c:v>30681.40422332806</c:v>
                </c:pt>
                <c:pt idx="1999">
                  <c:v>30689.493979131581</c:v>
                </c:pt>
                <c:pt idx="2000">
                  <c:v>30697.572739486888</c:v>
                </c:pt>
                <c:pt idx="2001">
                  <c:v>30705.640501478403</c:v>
                </c:pt>
                <c:pt idx="2002">
                  <c:v>30713.697262255322</c:v>
                </c:pt>
                <c:pt idx="2003">
                  <c:v>30721.743019031997</c:v>
                </c:pt>
                <c:pt idx="2004">
                  <c:v>30729.777769088301</c:v>
                </c:pt>
                <c:pt idx="2005">
                  <c:v>30737.801509769994</c:v>
                </c:pt>
                <c:pt idx="2006">
                  <c:v>30745.8142384891</c:v>
                </c:pt>
                <c:pt idx="2007">
                  <c:v>30753.815952724271</c:v>
                </c:pt>
                <c:pt idx="2008">
                  <c:v>30761.806650021161</c:v>
                </c:pt>
                <c:pt idx="2009">
                  <c:v>30769.786327992784</c:v>
                </c:pt>
                <c:pt idx="2010">
                  <c:v>30777.754984319887</c:v>
                </c:pt>
                <c:pt idx="2011">
                  <c:v>30785.712616751309</c:v>
                </c:pt>
                <c:pt idx="2012">
                  <c:v>30793.659223104351</c:v>
                </c:pt>
                <c:pt idx="2013">
                  <c:v>30801.594801265132</c:v>
                </c:pt>
                <c:pt idx="2014">
                  <c:v>30809.519349188951</c:v>
                </c:pt>
                <c:pt idx="2015">
                  <c:v>30817.432864900653</c:v>
                </c:pt>
                <c:pt idx="2016">
                  <c:v>30825.335346494976</c:v>
                </c:pt>
                <c:pt idx="2017">
                  <c:v>30833.226792136917</c:v>
                </c:pt>
                <c:pt idx="2018">
                  <c:v>30841.107200062073</c:v>
                </c:pt>
                <c:pt idx="2019">
                  <c:v>30848.976568577014</c:v>
                </c:pt>
                <c:pt idx="2020">
                  <c:v>30856.834896059612</c:v>
                </c:pt>
                <c:pt idx="2021">
                  <c:v>30864.6821809594</c:v>
                </c:pt>
                <c:pt idx="2022">
                  <c:v>30872.518421797919</c:v>
                </c:pt>
                <c:pt idx="2023">
                  <c:v>30880.343617169059</c:v>
                </c:pt>
                <c:pt idx="2024">
                  <c:v>30888.157765739401</c:v>
                </c:pt>
                <c:pt idx="2025">
                  <c:v>30895.960866248555</c:v>
                </c:pt>
                <c:pt idx="2026">
                  <c:v>30903.752917509497</c:v>
                </c:pt>
                <c:pt idx="2027">
                  <c:v>30911.533918408899</c:v>
                </c:pt>
                <c:pt idx="2028">
                  <c:v>30919.303867907471</c:v>
                </c:pt>
                <c:pt idx="2029">
                  <c:v>30927.062765040271</c:v>
                </c:pt>
                <c:pt idx="2030">
                  <c:v>30934.810608917047</c:v>
                </c:pt>
                <c:pt idx="2031">
                  <c:v>30942.547398722541</c:v>
                </c:pt>
                <c:pt idx="2032">
                  <c:v>30950.273133716826</c:v>
                </c:pt>
                <c:pt idx="2033">
                  <c:v>30957.987813235603</c:v>
                </c:pt>
                <c:pt idx="2034">
                  <c:v>30965.691436690515</c:v>
                </c:pt>
                <c:pt idx="2035">
                  <c:v>30973.384003569463</c:v>
                </c:pt>
                <c:pt idx="2036">
                  <c:v>30981.065513436904</c:v>
                </c:pt>
                <c:pt idx="2037">
                  <c:v>30988.735965934142</c:v>
                </c:pt>
                <c:pt idx="2038">
                  <c:v>30996.395360779632</c:v>
                </c:pt>
                <c:pt idx="2039">
                  <c:v>31004.04369776927</c:v>
                </c:pt>
                <c:pt idx="2040">
                  <c:v>31011.680976776664</c:v>
                </c:pt>
                <c:pt idx="2041">
                  <c:v>31019.307197753438</c:v>
                </c:pt>
                <c:pt idx="2042">
                  <c:v>31026.922360729492</c:v>
                </c:pt>
                <c:pt idx="2043">
                  <c:v>31034.526465813269</c:v>
                </c:pt>
                <c:pt idx="2044">
                  <c:v>31042.119513192039</c:v>
                </c:pt>
                <c:pt idx="2045">
                  <c:v>31049.701503132139</c:v>
                </c:pt>
                <c:pt idx="2046">
                  <c:v>31057.272435979241</c:v>
                </c:pt>
                <c:pt idx="2047">
                  <c:v>31064.832312158593</c:v>
                </c:pt>
                <c:pt idx="2048">
                  <c:v>31072.381132175269</c:v>
                </c:pt>
                <c:pt idx="2049">
                  <c:v>31079.918896614403</c:v>
                </c:pt>
                <c:pt idx="2050">
                  <c:v>31087.445606141409</c:v>
                </c:pt>
                <c:pt idx="2051">
                  <c:v>31094.961261502223</c:v>
                </c:pt>
                <c:pt idx="2052">
                  <c:v>31102.46586352351</c:v>
                </c:pt>
                <c:pt idx="2053">
                  <c:v>31109.959413112872</c:v>
                </c:pt>
                <c:pt idx="2054">
                  <c:v>31117.441911259055</c:v>
                </c:pt>
                <c:pt idx="2055">
                  <c:v>31124.913359032143</c:v>
                </c:pt>
                <c:pt idx="2056">
                  <c:v>31132.373757583751</c:v>
                </c:pt>
                <c:pt idx="2057">
                  <c:v>31139.823108147197</c:v>
                </c:pt>
                <c:pt idx="2058">
                  <c:v>31147.261412037675</c:v>
                </c:pt>
                <c:pt idx="2059">
                  <c:v>31154.688670652424</c:v>
                </c:pt>
                <c:pt idx="2060">
                  <c:v>31162.104885470879</c:v>
                </c:pt>
                <c:pt idx="2061">
                  <c:v>31169.510058054821</c:v>
                </c:pt>
                <c:pt idx="2062">
                  <c:v>31176.904190048506</c:v>
                </c:pt>
                <c:pt idx="2063">
                  <c:v>31184.287283178801</c:v>
                </c:pt>
                <c:pt idx="2064">
                  <c:v>31191.659339255293</c:v>
                </c:pt>
                <c:pt idx="2065">
                  <c:v>31199.020360170405</c:v>
                </c:pt>
                <c:pt idx="2066">
                  <c:v>31206.370347899483</c:v>
                </c:pt>
                <c:pt idx="2067">
                  <c:v>31213.709304500895</c:v>
                </c:pt>
                <c:pt idx="2068">
                  <c:v>31221.037232116098</c:v>
                </c:pt>
                <c:pt idx="2069">
                  <c:v>31228.3541329697</c:v>
                </c:pt>
                <c:pt idx="2070">
                  <c:v>31235.660009369516</c:v>
                </c:pt>
                <c:pt idx="2071">
                  <c:v>31242.954863706611</c:v>
                </c:pt>
                <c:pt idx="2072">
                  <c:v>31250.23869845532</c:v>
                </c:pt>
                <c:pt idx="2073">
                  <c:v>31257.511516173265</c:v>
                </c:pt>
                <c:pt idx="2074">
                  <c:v>31264.773319501364</c:v>
                </c:pt>
                <c:pt idx="2075">
                  <c:v>31272.024111163802</c:v>
                </c:pt>
                <c:pt idx="2076">
                  <c:v>31279.263893968018</c:v>
                </c:pt>
                <c:pt idx="2077">
                  <c:v>31286.492670804655</c:v>
                </c:pt>
                <c:pt idx="2078">
                  <c:v>31293.710444647506</c:v>
                </c:pt>
                <c:pt idx="2079">
                  <c:v>31300.917218553437</c:v>
                </c:pt>
                <c:pt idx="2080">
                  <c:v>31308.112995662304</c:v>
                </c:pt>
                <c:pt idx="2081">
                  <c:v>31315.297779196837</c:v>
                </c:pt>
                <c:pt idx="2082">
                  <c:v>31322.471571095488</c:v>
                </c:pt>
                <c:pt idx="2083">
                  <c:v>31329.634374051398</c:v>
                </c:pt>
                <c:pt idx="2084">
                  <c:v>31336.786191519732</c:v>
                </c:pt>
                <c:pt idx="2085">
                  <c:v>31343.927027037927</c:v>
                </c:pt>
                <c:pt idx="2086">
                  <c:v>31351.056884225502</c:v>
                </c:pt>
                <c:pt idx="2087">
                  <c:v>31358.175766783828</c:v>
                </c:pt>
                <c:pt idx="2088">
                  <c:v>31365.283678495893</c:v>
                </c:pt>
                <c:pt idx="2089">
                  <c:v>31372.380623226018</c:v>
                </c:pt>
                <c:pt idx="2090">
                  <c:v>31379.466604919569</c:v>
                </c:pt>
                <c:pt idx="2091">
                  <c:v>31386.541627602648</c:v>
                </c:pt>
                <c:pt idx="2092">
                  <c:v>31393.605695381735</c:v>
                </c:pt>
                <c:pt idx="2093">
                  <c:v>31400.658812443326</c:v>
                </c:pt>
                <c:pt idx="2094">
                  <c:v>31407.700983053517</c:v>
                </c:pt>
                <c:pt idx="2095">
                  <c:v>31414.732211557592</c:v>
                </c:pt>
                <c:pt idx="2096">
                  <c:v>31421.752502379542</c:v>
                </c:pt>
                <c:pt idx="2097">
                  <c:v>31428.761860021583</c:v>
                </c:pt>
                <c:pt idx="2098">
                  <c:v>31435.760289063612</c:v>
                </c:pt>
                <c:pt idx="2099">
                  <c:v>31442.747794162649</c:v>
                </c:pt>
                <c:pt idx="2100">
                  <c:v>31449.724380052219</c:v>
                </c:pt>
                <c:pt idx="2101">
                  <c:v>31456.690051541718</c:v>
                </c:pt>
                <c:pt idx="2102">
                  <c:v>31463.644813515708</c:v>
                </c:pt>
                <c:pt idx="2103">
                  <c:v>31470.58867093319</c:v>
                </c:pt>
                <c:pt idx="2104">
                  <c:v>31477.521628826813</c:v>
                </c:pt>
                <c:pt idx="2105">
                  <c:v>31484.443692302048</c:v>
                </c:pt>
                <c:pt idx="2106">
                  <c:v>31491.354866536283</c:v>
                </c:pt>
                <c:pt idx="2107">
                  <c:v>31498.255156777886</c:v>
                </c:pt>
                <c:pt idx="2108">
                  <c:v>31505.144568345189</c:v>
                </c:pt>
                <c:pt idx="2109">
                  <c:v>31512.023106625416</c:v>
                </c:pt>
                <c:pt idx="2110">
                  <c:v>31518.890777073539</c:v>
                </c:pt>
                <c:pt idx="2111">
                  <c:v>31525.747585211044</c:v>
                </c:pt>
                <c:pt idx="2112">
                  <c:v>31532.593536624641</c:v>
                </c:pt>
                <c:pt idx="2113">
                  <c:v>31539.428636964873</c:v>
                </c:pt>
                <c:pt idx="2114">
                  <c:v>31546.252891944627</c:v>
                </c:pt>
                <c:pt idx="2115">
                  <c:v>31553.066307337554</c:v>
                </c:pt>
                <c:pt idx="2116">
                  <c:v>31559.868888976376</c:v>
                </c:pt>
                <c:pt idx="2117">
                  <c:v>31566.660642751067</c:v>
                </c:pt>
                <c:pt idx="2118">
                  <c:v>31573.441574606917</c:v>
                </c:pt>
                <c:pt idx="2119">
                  <c:v>31580.211690542445</c:v>
                </c:pt>
                <c:pt idx="2120">
                  <c:v>31586.970996607164</c:v>
                </c:pt>
                <c:pt idx="2121">
                  <c:v>31593.719498899172</c:v>
                </c:pt>
                <c:pt idx="2122">
                  <c:v>31600.457203562561</c:v>
                </c:pt>
                <c:pt idx="2123">
                  <c:v>31607.184116784618</c:v>
                </c:pt>
                <c:pt idx="2124">
                  <c:v>31613.900244792811</c:v>
                </c:pt>
                <c:pt idx="2125">
                  <c:v>31620.605593851495</c:v>
                </c:pt>
                <c:pt idx="2126">
                  <c:v>31627.300170258379</c:v>
                </c:pt>
                <c:pt idx="2127">
                  <c:v>31633.983980340643</c:v>
                </c:pt>
                <c:pt idx="2128">
                  <c:v>31640.657030450722</c:v>
                </c:pt>
                <c:pt idx="2129">
                  <c:v>31647.319326961697</c:v>
                </c:pt>
                <c:pt idx="2130">
                  <c:v>31653.970876262218</c:v>
                </c:pt>
                <c:pt idx="2131">
                  <c:v>31660.61168475094</c:v>
                </c:pt>
                <c:pt idx="2132">
                  <c:v>31667.241758830365</c:v>
                </c:pt>
                <c:pt idx="2133">
                  <c:v>31673.861104900017</c:v>
                </c:pt>
                <c:pt idx="2134">
                  <c:v>31680.469729348835</c:v>
                </c:pt>
                <c:pt idx="2135">
                  <c:v>31687.06763854668</c:v>
                </c:pt>
                <c:pt idx="2136">
                  <c:v>31693.654838834766</c:v>
                </c:pt>
                <c:pt idx="2137">
                  <c:v>31700.231336514873</c:v>
                </c:pt>
                <c:pt idx="2138">
                  <c:v>31706.797137837057</c:v>
                </c:pt>
                <c:pt idx="2139">
                  <c:v>31713.35224898559</c:v>
                </c:pt>
                <c:pt idx="2140">
                  <c:v>31719.896676062752</c:v>
                </c:pt>
                <c:pt idx="2141">
                  <c:v>31726.430425069982</c:v>
                </c:pt>
                <c:pt idx="2142">
                  <c:v>31732.953501885768</c:v>
                </c:pt>
                <c:pt idx="2143">
                  <c:v>31737.280239588847</c:v>
                </c:pt>
              </c:numCache>
            </c:numRef>
          </c:xVal>
          <c:yVal>
            <c:numRef>
              <c:f>Лист1!$AF$3:$AF$2146</c:f>
              <c:numCache>
                <c:formatCode>General</c:formatCode>
                <c:ptCount val="2144"/>
                <c:pt idx="0">
                  <c:v>1</c:v>
                </c:pt>
                <c:pt idx="1">
                  <c:v>32.506427658203464</c:v>
                </c:pt>
                <c:pt idx="2">
                  <c:v>64.07359354267065</c:v>
                </c:pt>
                <c:pt idx="3">
                  <c:v>95.740489732128637</c:v>
                </c:pt>
                <c:pt idx="4">
                  <c:v>127.50027609345489</c:v>
                </c:pt>
                <c:pt idx="5">
                  <c:v>159.34302782538313</c:v>
                </c:pt>
                <c:pt idx="6">
                  <c:v>191.2610852303828</c:v>
                </c:pt>
                <c:pt idx="7">
                  <c:v>223.24500504731353</c:v>
                </c:pt>
                <c:pt idx="8">
                  <c:v>255.28458347413644</c:v>
                </c:pt>
                <c:pt idx="9">
                  <c:v>287.36959833880945</c:v>
                </c:pt>
                <c:pt idx="10">
                  <c:v>319.48981220174289</c:v>
                </c:pt>
                <c:pt idx="11">
                  <c:v>351.63555481855974</c:v>
                </c:pt>
                <c:pt idx="12">
                  <c:v>383.80316138296854</c:v>
                </c:pt>
                <c:pt idx="13">
                  <c:v>415.99323933816856</c:v>
                </c:pt>
                <c:pt idx="14">
                  <c:v>448.20639617713397</c:v>
                </c:pt>
                <c:pt idx="15">
                  <c:v>480.44323947217725</c:v>
                </c:pt>
                <c:pt idx="16">
                  <c:v>512.70437690309097</c:v>
                </c:pt>
                <c:pt idx="17">
                  <c:v>544.99041628520683</c:v>
                </c:pt>
                <c:pt idx="18">
                  <c:v>577.30196559738715</c:v>
                </c:pt>
                <c:pt idx="19">
                  <c:v>609.63963300996204</c:v>
                </c:pt>
                <c:pt idx="20">
                  <c:v>642.00490439207749</c:v>
                </c:pt>
                <c:pt idx="21">
                  <c:v>674.40050132829367</c:v>
                </c:pt>
                <c:pt idx="22">
                  <c:v>706.82926710724746</c:v>
                </c:pt>
                <c:pt idx="23">
                  <c:v>739.2940481097819</c:v>
                </c:pt>
                <c:pt idx="24">
                  <c:v>771.79769416064403</c:v>
                </c:pt>
                <c:pt idx="25">
                  <c:v>804.3430588823702</c:v>
                </c:pt>
                <c:pt idx="26">
                  <c:v>836.93300005149592</c:v>
                </c:pt>
                <c:pt idx="27">
                  <c:v>869.57037995723067</c:v>
                </c:pt>
                <c:pt idx="28">
                  <c:v>902.25806576273601</c:v>
                </c:pt>
                <c:pt idx="29">
                  <c:v>934.9989298691504</c:v>
                </c:pt>
                <c:pt idx="30">
                  <c:v>967.79585028250096</c:v>
                </c:pt>
                <c:pt idx="31">
                  <c:v>1000.6517109836474</c:v>
                </c:pt>
                <c:pt idx="32">
                  <c:v>1033.5694023014021</c:v>
                </c:pt>
                <c:pt idx="33">
                  <c:v>1066.5518212889742</c:v>
                </c:pt>
                <c:pt idx="34">
                  <c:v>1099.6018721038852</c:v>
                </c:pt>
                <c:pt idx="35">
                  <c:v>1132.7224663915056</c:v>
                </c:pt>
                <c:pt idx="36">
                  <c:v>1165.9166790409352</c:v>
                </c:pt>
                <c:pt idx="37">
                  <c:v>1199.1889157310231</c:v>
                </c:pt>
                <c:pt idx="38">
                  <c:v>1232.544451048173</c:v>
                </c:pt>
                <c:pt idx="39">
                  <c:v>1265.9885758952807</c:v>
                </c:pt>
                <c:pt idx="40">
                  <c:v>1299.5265986423578</c:v>
                </c:pt>
                <c:pt idx="41">
                  <c:v>1333.163846291327</c:v>
                </c:pt>
                <c:pt idx="42">
                  <c:v>1366.9056656565162</c:v>
                </c:pt>
                <c:pt idx="43">
                  <c:v>1400.7574245616643</c:v>
                </c:pt>
                <c:pt idx="44">
                  <c:v>1434.7174331486965</c:v>
                </c:pt>
                <c:pt idx="45">
                  <c:v>1468.7756443857738</c:v>
                </c:pt>
                <c:pt idx="46">
                  <c:v>1502.9215544879601</c:v>
                </c:pt>
                <c:pt idx="47">
                  <c:v>1537.1286026166015</c:v>
                </c:pt>
                <c:pt idx="48">
                  <c:v>1571.3464066077383</c:v>
                </c:pt>
                <c:pt idx="49">
                  <c:v>1605.5288937513117</c:v>
                </c:pt>
                <c:pt idx="50">
                  <c:v>1639.6410054250246</c:v>
                </c:pt>
                <c:pt idx="51">
                  <c:v>1673.6622231468623</c:v>
                </c:pt>
                <c:pt idx="52">
                  <c:v>1707.5779580053086</c:v>
                </c:pt>
                <c:pt idx="53">
                  <c:v>1741.3935881726645</c:v>
                </c:pt>
                <c:pt idx="54">
                  <c:v>1775.1151485538007</c:v>
                </c:pt>
                <c:pt idx="55">
                  <c:v>1808.7431209745491</c:v>
                </c:pt>
                <c:pt idx="56">
                  <c:v>1842.2779829637464</c:v>
                </c:pt>
                <c:pt idx="57">
                  <c:v>1875.7202078026717</c:v>
                </c:pt>
                <c:pt idx="58">
                  <c:v>1909.0702645737656</c:v>
                </c:pt>
                <c:pt idx="59">
                  <c:v>1942.3286182086445</c:v>
                </c:pt>
                <c:pt idx="60">
                  <c:v>1975.4957295354204</c:v>
                </c:pt>
                <c:pt idx="61">
                  <c:v>2008.5720553253427</c:v>
                </c:pt>
                <c:pt idx="62">
                  <c:v>2041.5580483387694</c:v>
                </c:pt>
                <c:pt idx="63">
                  <c:v>2074.4541573704842</c:v>
                </c:pt>
                <c:pt idx="64">
                  <c:v>2107.2608272943662</c:v>
                </c:pt>
                <c:pt idx="65">
                  <c:v>2139.9784991074298</c:v>
                </c:pt>
                <c:pt idx="66">
                  <c:v>2172.6076099732381</c:v>
                </c:pt>
                <c:pt idx="67">
                  <c:v>2205.1485932647079</c:v>
                </c:pt>
                <c:pt idx="68">
                  <c:v>2237.6018786063119</c:v>
                </c:pt>
                <c:pt idx="69">
                  <c:v>2269.9678919156931</c:v>
                </c:pt>
                <c:pt idx="70">
                  <c:v>2302.2470554446954</c:v>
                </c:pt>
                <c:pt idx="71">
                  <c:v>2334.4397878198261</c:v>
                </c:pt>
                <c:pt idx="72">
                  <c:v>2366.5465040821582</c:v>
                </c:pt>
                <c:pt idx="73">
                  <c:v>2398.5676157266803</c:v>
                </c:pt>
                <c:pt idx="74">
                  <c:v>2430.5035307411054</c:v>
                </c:pt>
                <c:pt idx="75">
                  <c:v>2462.3546536441481</c:v>
                </c:pt>
                <c:pt idx="76">
                  <c:v>2494.1213855232768</c:v>
                </c:pt>
                <c:pt idx="77">
                  <c:v>2525.8041240719526</c:v>
                </c:pt>
                <c:pt idx="78">
                  <c:v>2557.403263626361</c:v>
                </c:pt>
                <c:pt idx="79">
                  <c:v>2588.9191952016463</c:v>
                </c:pt>
                <c:pt idx="80">
                  <c:v>2620.3523065276586</c:v>
                </c:pt>
                <c:pt idx="81">
                  <c:v>2651.7029820842154</c:v>
                </c:pt>
                <c:pt idx="82">
                  <c:v>2682.9716031358939</c:v>
                </c:pt>
                <c:pt idx="83">
                  <c:v>2714.1585477663557</c:v>
                </c:pt>
                <c:pt idx="84">
                  <c:v>2745.2641909122135</c:v>
                </c:pt>
                <c:pt idx="85">
                  <c:v>2776.2889043964483</c:v>
                </c:pt>
                <c:pt idx="86">
                  <c:v>2807.2330569613841</c:v>
                </c:pt>
                <c:pt idx="87">
                  <c:v>2838.0970143012241</c:v>
                </c:pt>
                <c:pt idx="88">
                  <c:v>2868.8811390941605</c:v>
                </c:pt>
                <c:pt idx="89">
                  <c:v>2899.5857910340619</c:v>
                </c:pt>
                <c:pt idx="90">
                  <c:v>2930.211326861745</c:v>
                </c:pt>
                <c:pt idx="91">
                  <c:v>2960.7581003958371</c:v>
                </c:pt>
                <c:pt idx="92">
                  <c:v>2991.2264625632388</c:v>
                </c:pt>
                <c:pt idx="93">
                  <c:v>3021.6167614291894</c:v>
                </c:pt>
                <c:pt idx="94">
                  <c:v>3051.9293422269425</c:v>
                </c:pt>
                <c:pt idx="95">
                  <c:v>3082.1645473870608</c:v>
                </c:pt>
                <c:pt idx="96">
                  <c:v>3112.3227165663316</c:v>
                </c:pt>
                <c:pt idx="97">
                  <c:v>3142.4041866763109</c:v>
                </c:pt>
                <c:pt idx="98">
                  <c:v>3172.4092919115046</c:v>
                </c:pt>
                <c:pt idx="99">
                  <c:v>3202.3383637771867</c:v>
                </c:pt>
                <c:pt idx="100">
                  <c:v>3232.1917311168668</c:v>
                </c:pt>
                <c:pt idx="101">
                  <c:v>3261.9697201394051</c:v>
                </c:pt>
                <c:pt idx="102">
                  <c:v>3291.6726544457888</c:v>
                </c:pt>
                <c:pt idx="103">
                  <c:v>3321.3008550555664</c:v>
                </c:pt>
                <c:pt idx="104">
                  <c:v>3350.8546404329509</c:v>
                </c:pt>
                <c:pt idx="105">
                  <c:v>3380.3343265125964</c:v>
                </c:pt>
                <c:pt idx="106">
                  <c:v>3409.74022672505</c:v>
                </c:pt>
                <c:pt idx="107">
                  <c:v>3439.0726520218882</c:v>
                </c:pt>
                <c:pt idx="108">
                  <c:v>3468.3319109005379</c:v>
                </c:pt>
                <c:pt idx="109">
                  <c:v>3497.5183094287918</c:v>
                </c:pt>
                <c:pt idx="110">
                  <c:v>3526.6321512690179</c:v>
                </c:pt>
                <c:pt idx="111">
                  <c:v>3555.6737377020722</c:v>
                </c:pt>
                <c:pt idx="112">
                  <c:v>3584.643367650915</c:v>
                </c:pt>
                <c:pt idx="113">
                  <c:v>3613.541337703939</c:v>
                </c:pt>
                <c:pt idx="114">
                  <c:v>3642.3679421380093</c:v>
                </c:pt>
                <c:pt idx="115">
                  <c:v>3671.1234729412245</c:v>
                </c:pt>
                <c:pt idx="116">
                  <c:v>3699.8082198353986</c:v>
                </c:pt>
                <c:pt idx="117">
                  <c:v>3728.4224702982715</c:v>
                </c:pt>
                <c:pt idx="118">
                  <c:v>3756.9665095854471</c:v>
                </c:pt>
                <c:pt idx="119">
                  <c:v>3785.4406207520697</c:v>
                </c:pt>
                <c:pt idx="120">
                  <c:v>3813.8450846742376</c:v>
                </c:pt>
                <c:pt idx="121">
                  <c:v>3842.1801800701583</c:v>
                </c:pt>
                <c:pt idx="122">
                  <c:v>3870.4461835210509</c:v>
                </c:pt>
                <c:pt idx="123">
                  <c:v>3898.6433694917987</c:v>
                </c:pt>
                <c:pt idx="124">
                  <c:v>3926.7720103513552</c:v>
                </c:pt>
                <c:pt idx="125">
                  <c:v>3954.8323763929052</c:v>
                </c:pt>
                <c:pt idx="126">
                  <c:v>3982.8247358537897</c:v>
                </c:pt>
                <c:pt idx="127">
                  <c:v>4010.749354935193</c:v>
                </c:pt>
                <c:pt idx="128">
                  <c:v>4038.6064978215968</c:v>
                </c:pt>
                <c:pt idx="129">
                  <c:v>4066.3964267000065</c:v>
                </c:pt>
                <c:pt idx="130">
                  <c:v>4094.1194017789499</c:v>
                </c:pt>
                <c:pt idx="131">
                  <c:v>4121.7756813072547</c:v>
                </c:pt>
                <c:pt idx="132">
                  <c:v>4149.3655215926055</c:v>
                </c:pt>
                <c:pt idx="133">
                  <c:v>4176.8891770198834</c:v>
                </c:pt>
                <c:pt idx="134">
                  <c:v>4204.346900069294</c:v>
                </c:pt>
                <c:pt idx="135">
                  <c:v>4231.7389413342844</c:v>
                </c:pt>
                <c:pt idx="136">
                  <c:v>4259.0655495392521</c:v>
                </c:pt>
                <c:pt idx="137">
                  <c:v>4286.3269715570468</c:v>
                </c:pt>
                <c:pt idx="138">
                  <c:v>4313.5234524262778</c:v>
                </c:pt>
                <c:pt idx="139">
                  <c:v>4340.6552353684147</c:v>
                </c:pt>
                <c:pt idx="140">
                  <c:v>4367.722561804695</c:v>
                </c:pt>
                <c:pt idx="141">
                  <c:v>4394.7256713728384</c:v>
                </c:pt>
                <c:pt idx="142">
                  <c:v>4421.6648019435715</c:v>
                </c:pt>
                <c:pt idx="143">
                  <c:v>4448.5401896369613</c:v>
                </c:pt>
                <c:pt idx="144">
                  <c:v>4475.3520688385652</c:v>
                </c:pt>
                <c:pt idx="145">
                  <c:v>4502.100672215397</c:v>
                </c:pt>
                <c:pt idx="146">
                  <c:v>4528.7862307317127</c:v>
                </c:pt>
                <c:pt idx="147">
                  <c:v>4555.4089736646183</c:v>
                </c:pt>
                <c:pt idx="148">
                  <c:v>4581.969128619503</c:v>
                </c:pt>
                <c:pt idx="149">
                  <c:v>4608.4669215452959</c:v>
                </c:pt>
                <c:pt idx="150">
                  <c:v>4634.9025767495559</c:v>
                </c:pt>
                <c:pt idx="151">
                  <c:v>4661.2763169133887</c:v>
                </c:pt>
                <c:pt idx="152">
                  <c:v>4687.5883631062006</c:v>
                </c:pt>
                <c:pt idx="153">
                  <c:v>4713.8389348002866</c:v>
                </c:pt>
                <c:pt idx="154">
                  <c:v>4740.0282498852594</c:v>
                </c:pt>
                <c:pt idx="155">
                  <c:v>4766.156524682312</c:v>
                </c:pt>
                <c:pt idx="156">
                  <c:v>4792.2239739583301</c:v>
                </c:pt>
                <c:pt idx="157">
                  <c:v>4818.2308109398436</c:v>
                </c:pt>
                <c:pt idx="158">
                  <c:v>4844.1772473268293</c:v>
                </c:pt>
                <c:pt idx="159">
                  <c:v>4870.0634933063575</c:v>
                </c:pt>
                <c:pt idx="160">
                  <c:v>4895.8897575660903</c:v>
                </c:pt>
                <c:pt idx="161">
                  <c:v>4921.6562473076365</c:v>
                </c:pt>
                <c:pt idx="162">
                  <c:v>4947.3631682597534</c:v>
                </c:pt>
                <c:pt idx="163">
                  <c:v>4973.0107246914131</c:v>
                </c:pt>
                <c:pt idx="164">
                  <c:v>4998.5991194247199</c:v>
                </c:pt>
                <c:pt idx="165">
                  <c:v>5024.1285538476923</c:v>
                </c:pt>
                <c:pt idx="166">
                  <c:v>5049.5992279269067</c:v>
                </c:pt>
                <c:pt idx="167">
                  <c:v>5075.0113402200004</c:v>
                </c:pt>
                <c:pt idx="168">
                  <c:v>5100.3650878880462</c:v>
                </c:pt>
                <c:pt idx="169">
                  <c:v>5125.6606667077904</c:v>
                </c:pt>
                <c:pt idx="170">
                  <c:v>5150.8982710837581</c:v>
                </c:pt>
                <c:pt idx="171">
                  <c:v>5176.0780940602353</c:v>
                </c:pt>
                <c:pt idx="172">
                  <c:v>5201.2003273331147</c:v>
                </c:pt>
                <c:pt idx="173">
                  <c:v>5226.2651612616246</c:v>
                </c:pt>
                <c:pt idx="174">
                  <c:v>5251.272784879925</c:v>
                </c:pt>
                <c:pt idx="175">
                  <c:v>5276.2233859085854</c:v>
                </c:pt>
                <c:pt idx="176">
                  <c:v>5301.1171507659419</c:v>
                </c:pt>
                <c:pt idx="177">
                  <c:v>5325.9542645793299</c:v>
                </c:pt>
                <c:pt idx="178">
                  <c:v>5350.7349111962021</c:v>
                </c:pt>
                <c:pt idx="179">
                  <c:v>5375.4592731951298</c:v>
                </c:pt>
                <c:pt idx="180">
                  <c:v>5400.1275318966873</c:v>
                </c:pt>
                <c:pt idx="181">
                  <c:v>5424.7398673742218</c:v>
                </c:pt>
                <c:pt idx="182">
                  <c:v>5449.2964584645142</c:v>
                </c:pt>
                <c:pt idx="183">
                  <c:v>5473.7974827783246</c:v>
                </c:pt>
                <c:pt idx="184">
                  <c:v>5498.2431167108298</c:v>
                </c:pt>
                <c:pt idx="185">
                  <c:v>5522.6335354519533</c:v>
                </c:pt>
                <c:pt idx="186">
                  <c:v>5546.9689129965891</c:v>
                </c:pt>
                <c:pt idx="187">
                  <c:v>5571.2494221547149</c:v>
                </c:pt>
                <c:pt idx="188">
                  <c:v>5595.4752345614079</c:v>
                </c:pt>
                <c:pt idx="189">
                  <c:v>5619.6465206867515</c:v>
                </c:pt>
                <c:pt idx="190">
                  <c:v>5643.7634498456437</c:v>
                </c:pt>
                <c:pt idx="191">
                  <c:v>5667.8261902075046</c:v>
                </c:pt>
                <c:pt idx="192">
                  <c:v>5691.834908805884</c:v>
                </c:pt>
                <c:pt idx="193">
                  <c:v>5715.7897715479676</c:v>
                </c:pt>
                <c:pt idx="194">
                  <c:v>5739.6909432239936</c:v>
                </c:pt>
                <c:pt idx="195">
                  <c:v>5763.5385875165675</c:v>
                </c:pt>
                <c:pt idx="196">
                  <c:v>5787.3328670098845</c:v>
                </c:pt>
                <c:pt idx="197">
                  <c:v>5811.0739431988577</c:v>
                </c:pt>
                <c:pt idx="198">
                  <c:v>5834.7619764981555</c:v>
                </c:pt>
                <c:pt idx="199">
                  <c:v>5858.3971262511468</c:v>
                </c:pt>
                <c:pt idx="200">
                  <c:v>5881.9795507387553</c:v>
                </c:pt>
                <c:pt idx="201">
                  <c:v>5905.5094071882259</c:v>
                </c:pt>
                <c:pt idx="202">
                  <c:v>5928.986851781804</c:v>
                </c:pt>
                <c:pt idx="203">
                  <c:v>5952.4120396653252</c:v>
                </c:pt>
                <c:pt idx="204">
                  <c:v>5975.785124956722</c:v>
                </c:pt>
                <c:pt idx="205">
                  <c:v>5999.1062607544445</c:v>
                </c:pt>
                <c:pt idx="206">
                  <c:v>6022.3755991457965</c:v>
                </c:pt>
                <c:pt idx="207">
                  <c:v>6045.5932912151902</c:v>
                </c:pt>
                <c:pt idx="208">
                  <c:v>6068.759487052318</c:v>
                </c:pt>
                <c:pt idx="209">
                  <c:v>6091.8743357602443</c:v>
                </c:pt>
                <c:pt idx="210">
                  <c:v>6114.9379854634162</c:v>
                </c:pt>
                <c:pt idx="211">
                  <c:v>6137.9505833155972</c:v>
                </c:pt>
                <c:pt idx="212">
                  <c:v>6160.9122755077196</c:v>
                </c:pt>
                <c:pt idx="213">
                  <c:v>6183.8232072756646</c:v>
                </c:pt>
                <c:pt idx="214">
                  <c:v>6206.6835229079607</c:v>
                </c:pt>
                <c:pt idx="215">
                  <c:v>6229.4933657534111</c:v>
                </c:pt>
                <c:pt idx="216">
                  <c:v>6252.2528782286436</c:v>
                </c:pt>
                <c:pt idx="217">
                  <c:v>6274.9622018255895</c:v>
                </c:pt>
                <c:pt idx="218">
                  <c:v>6297.6214771188879</c:v>
                </c:pt>
                <c:pt idx="219">
                  <c:v>6320.2308437732199</c:v>
                </c:pt>
                <c:pt idx="220">
                  <c:v>6342.7904405505678</c:v>
                </c:pt>
                <c:pt idx="221">
                  <c:v>6365.3004053174091</c:v>
                </c:pt>
                <c:pt idx="222">
                  <c:v>6387.7608750518393</c:v>
                </c:pt>
                <c:pt idx="223">
                  <c:v>6410.1719858506231</c:v>
                </c:pt>
                <c:pt idx="224">
                  <c:v>6432.533872936182</c:v>
                </c:pt>
                <c:pt idx="225">
                  <c:v>6454.8466706635136</c:v>
                </c:pt>
                <c:pt idx="226">
                  <c:v>6477.1105125270415</c:v>
                </c:pt>
                <c:pt idx="227">
                  <c:v>6499.3255311674038</c:v>
                </c:pt>
                <c:pt idx="228">
                  <c:v>6521.4918583781755</c:v>
                </c:pt>
                <c:pt idx="229">
                  <c:v>6543.6096251125255</c:v>
                </c:pt>
                <c:pt idx="230">
                  <c:v>6565.6789614898116</c:v>
                </c:pt>
                <c:pt idx="231">
                  <c:v>6587.6999968021128</c:v>
                </c:pt>
                <c:pt idx="232">
                  <c:v>6609.6728595206996</c:v>
                </c:pt>
                <c:pt idx="233">
                  <c:v>6631.5976773024422</c:v>
                </c:pt>
                <c:pt idx="234">
                  <c:v>6653.4745769961582</c:v>
                </c:pt>
                <c:pt idx="235">
                  <c:v>6675.3036846489031</c:v>
                </c:pt>
                <c:pt idx="236">
                  <c:v>6697.085125512197</c:v>
                </c:pt>
                <c:pt idx="237">
                  <c:v>6718.8190240481981</c:v>
                </c:pt>
                <c:pt idx="238">
                  <c:v>6740.505503935814</c:v>
                </c:pt>
                <c:pt idx="239">
                  <c:v>6762.1446880767571</c:v>
                </c:pt>
                <c:pt idx="240">
                  <c:v>6783.736698601545</c:v>
                </c:pt>
                <c:pt idx="241">
                  <c:v>6805.2816568754424</c:v>
                </c:pt>
                <c:pt idx="242">
                  <c:v>6826.77968350435</c:v>
                </c:pt>
                <c:pt idx="243">
                  <c:v>6848.2308983406365</c:v>
                </c:pt>
                <c:pt idx="244">
                  <c:v>6869.6354204889176</c:v>
                </c:pt>
                <c:pt idx="245">
                  <c:v>6890.9933683117833</c:v>
                </c:pt>
                <c:pt idx="246">
                  <c:v>6912.3048594354686</c:v>
                </c:pt>
                <c:pt idx="247">
                  <c:v>6933.570010755473</c:v>
                </c:pt>
                <c:pt idx="248">
                  <c:v>6954.7889384421314</c:v>
                </c:pt>
                <c:pt idx="249">
                  <c:v>6975.9617579461292</c:v>
                </c:pt>
                <c:pt idx="250">
                  <c:v>6997.0885840039682</c:v>
                </c:pt>
                <c:pt idx="251">
                  <c:v>7018.1695306433867</c:v>
                </c:pt>
                <c:pt idx="252">
                  <c:v>7039.2047111887223</c:v>
                </c:pt>
                <c:pt idx="253">
                  <c:v>7060.1942382662319</c:v>
                </c:pt>
                <c:pt idx="254">
                  <c:v>7081.1382238093593</c:v>
                </c:pt>
                <c:pt idx="255">
                  <c:v>7102.0367790639593</c:v>
                </c:pt>
                <c:pt idx="256">
                  <c:v>7122.8900145934685</c:v>
                </c:pt>
                <c:pt idx="257">
                  <c:v>7143.6980402840354</c:v>
                </c:pt>
                <c:pt idx="258">
                  <c:v>7164.4609653495982</c:v>
                </c:pt>
                <c:pt idx="259">
                  <c:v>7185.1788983369206</c:v>
                </c:pt>
                <c:pt idx="260">
                  <c:v>7205.8519471305817</c:v>
                </c:pt>
                <c:pt idx="261">
                  <c:v>7226.4802189579195</c:v>
                </c:pt>
                <c:pt idx="262">
                  <c:v>7247.0638203939307</c:v>
                </c:pt>
                <c:pt idx="263">
                  <c:v>7267.602857366127</c:v>
                </c:pt>
                <c:pt idx="264">
                  <c:v>7288.0974351593459</c:v>
                </c:pt>
                <c:pt idx="265">
                  <c:v>7308.5476584205217</c:v>
                </c:pt>
                <c:pt idx="266">
                  <c:v>7328.953631163412</c:v>
                </c:pt>
                <c:pt idx="267">
                  <c:v>7349.3154567732799</c:v>
                </c:pt>
                <c:pt idx="268">
                  <c:v>7369.6332380115391</c:v>
                </c:pt>
                <c:pt idx="269">
                  <c:v>7389.9070770203543</c:v>
                </c:pt>
                <c:pt idx="270">
                  <c:v>7410.1370753272031</c:v>
                </c:pt>
                <c:pt idx="271">
                  <c:v>7430.3233338493947</c:v>
                </c:pt>
                <c:pt idx="272">
                  <c:v>7450.4659528985494</c:v>
                </c:pt>
                <c:pt idx="273">
                  <c:v>7470.5650321850426</c:v>
                </c:pt>
                <c:pt idx="274">
                  <c:v>7490.6206708224026</c:v>
                </c:pt>
                <c:pt idx="275">
                  <c:v>7510.6329673316768</c:v>
                </c:pt>
                <c:pt idx="276">
                  <c:v>7530.6020196457521</c:v>
                </c:pt>
                <c:pt idx="277">
                  <c:v>7550.5279251136462</c:v>
                </c:pt>
                <c:pt idx="278">
                  <c:v>7570.4107805047524</c:v>
                </c:pt>
                <c:pt idx="279">
                  <c:v>7590.2506820130538</c:v>
                </c:pt>
                <c:pt idx="280">
                  <c:v>7610.0477252612973</c:v>
                </c:pt>
                <c:pt idx="281">
                  <c:v>7629.8020053051332</c:v>
                </c:pt>
                <c:pt idx="282">
                  <c:v>7649.5136166372176</c:v>
                </c:pt>
                <c:pt idx="283">
                  <c:v>7669.1826531912784</c:v>
                </c:pt>
                <c:pt idx="284">
                  <c:v>7688.8092083461488</c:v>
                </c:pt>
                <c:pt idx="285">
                  <c:v>7708.3933749297621</c:v>
                </c:pt>
                <c:pt idx="286">
                  <c:v>7727.935245223116</c:v>
                </c:pt>
                <c:pt idx="287">
                  <c:v>7747.4349109641998</c:v>
                </c:pt>
                <c:pt idx="288">
                  <c:v>7766.8924633518882</c:v>
                </c:pt>
                <c:pt idx="289">
                  <c:v>7786.3079930498025</c:v>
                </c:pt>
                <c:pt idx="290">
                  <c:v>7805.6815901901391</c:v>
                </c:pt>
                <c:pt idx="291">
                  <c:v>7825.0133443774621</c:v>
                </c:pt>
                <c:pt idx="292">
                  <c:v>7844.3033446924674</c:v>
                </c:pt>
                <c:pt idx="293">
                  <c:v>7863.5516796957127</c:v>
                </c:pt>
                <c:pt idx="294">
                  <c:v>7882.7584374313137</c:v>
                </c:pt>
                <c:pt idx="295">
                  <c:v>7901.923705430615</c:v>
                </c:pt>
                <c:pt idx="296">
                  <c:v>7921.0475707158203</c:v>
                </c:pt>
                <c:pt idx="297">
                  <c:v>7940.1301198036017</c:v>
                </c:pt>
                <c:pt idx="298">
                  <c:v>7959.1714387086722</c:v>
                </c:pt>
                <c:pt idx="299">
                  <c:v>7978.171612947327</c:v>
                </c:pt>
                <c:pt idx="300">
                  <c:v>7997.1307275409627</c:v>
                </c:pt>
                <c:pt idx="301">
                  <c:v>8016.0488670195564</c:v>
                </c:pt>
                <c:pt idx="302">
                  <c:v>8034.9261154251235</c:v>
                </c:pt>
                <c:pt idx="303">
                  <c:v>8053.7625563151423</c:v>
                </c:pt>
                <c:pt idx="304">
                  <c:v>8072.5582727659512</c:v>
                </c:pt>
                <c:pt idx="305">
                  <c:v>8091.3133473761181</c:v>
                </c:pt>
                <c:pt idx="306">
                  <c:v>8110.0278622697788</c:v>
                </c:pt>
                <c:pt idx="307">
                  <c:v>8128.7018990999504</c:v>
                </c:pt>
                <c:pt idx="308">
                  <c:v>8147.3355390518172</c:v>
                </c:pt>
                <c:pt idx="309">
                  <c:v>8165.9288628459863</c:v>
                </c:pt>
                <c:pt idx="310">
                  <c:v>8184.4819507417178</c:v>
                </c:pt>
                <c:pt idx="311">
                  <c:v>8202.9948825401298</c:v>
                </c:pt>
                <c:pt idx="312">
                  <c:v>8221.4677375873707</c:v>
                </c:pt>
                <c:pt idx="313">
                  <c:v>8239.9005947777769</c:v>
                </c:pt>
                <c:pt idx="314">
                  <c:v>8258.2935325569924</c:v>
                </c:pt>
                <c:pt idx="315">
                  <c:v>8276.6466289250657</c:v>
                </c:pt>
                <c:pt idx="316">
                  <c:v>8294.9599614395283</c:v>
                </c:pt>
                <c:pt idx="317">
                  <c:v>8313.2336072184371</c:v>
                </c:pt>
                <c:pt idx="318">
                  <c:v>8331.4676429434003</c:v>
                </c:pt>
                <c:pt idx="319">
                  <c:v>8349.6621448625719</c:v>
                </c:pt>
                <c:pt idx="320">
                  <c:v>8367.8171887936314</c:v>
                </c:pt>
                <c:pt idx="321">
                  <c:v>8385.9328501267246</c:v>
                </c:pt>
                <c:pt idx="322">
                  <c:v>8404.0092038273942</c:v>
                </c:pt>
                <c:pt idx="323">
                  <c:v>8422.0463244394796</c:v>
                </c:pt>
                <c:pt idx="324">
                  <c:v>8440.0442860879903</c:v>
                </c:pt>
                <c:pt idx="325">
                  <c:v>8458.0031624819658</c:v>
                </c:pt>
                <c:pt idx="326">
                  <c:v>8475.9230269173004</c:v>
                </c:pt>
                <c:pt idx="327">
                  <c:v>8493.8039522795571</c:v>
                </c:pt>
                <c:pt idx="328">
                  <c:v>8511.6460110467469</c:v>
                </c:pt>
                <c:pt idx="329">
                  <c:v>8529.4492752920942</c:v>
                </c:pt>
                <c:pt idx="330">
                  <c:v>8547.2138166867771</c:v>
                </c:pt>
                <c:pt idx="331">
                  <c:v>8564.9397065026442</c:v>
                </c:pt>
                <c:pt idx="332">
                  <c:v>8582.6270156149094</c:v>
                </c:pt>
                <c:pt idx="333">
                  <c:v>8600.2758145048319</c:v>
                </c:pt>
                <c:pt idx="334">
                  <c:v>8617.8861732623627</c:v>
                </c:pt>
                <c:pt idx="335">
                  <c:v>8635.4581615887801</c:v>
                </c:pt>
                <c:pt idx="336">
                  <c:v>8652.9918487992982</c:v>
                </c:pt>
                <c:pt idx="337">
                  <c:v>8670.4873038256592</c:v>
                </c:pt>
                <c:pt idx="338">
                  <c:v>8687.9445952187016</c:v>
                </c:pt>
                <c:pt idx="339">
                  <c:v>8705.3637911509086</c:v>
                </c:pt>
                <c:pt idx="340">
                  <c:v>8722.7449594189329</c:v>
                </c:pt>
                <c:pt idx="341">
                  <c:v>8740.0881674461125</c:v>
                </c:pt>
                <c:pt idx="342">
                  <c:v>8757.3934822849533</c:v>
                </c:pt>
                <c:pt idx="343">
                  <c:v>8774.6609706195977</c:v>
                </c:pt>
                <c:pt idx="344">
                  <c:v>8791.8906987682785</c:v>
                </c:pt>
                <c:pt idx="345">
                  <c:v>8809.0827326857434</c:v>
                </c:pt>
                <c:pt idx="346">
                  <c:v>8826.2371379656688</c:v>
                </c:pt>
                <c:pt idx="347">
                  <c:v>8843.353979843052</c:v>
                </c:pt>
                <c:pt idx="348">
                  <c:v>8860.4333231965775</c:v>
                </c:pt>
                <c:pt idx="349">
                  <c:v>8877.4752325509799</c:v>
                </c:pt>
                <c:pt idx="350">
                  <c:v>8894.4797720793758</c:v>
                </c:pt>
                <c:pt idx="351">
                  <c:v>8911.4470056055798</c:v>
                </c:pt>
                <c:pt idx="352">
                  <c:v>8928.3769966064046</c:v>
                </c:pt>
                <c:pt idx="353">
                  <c:v>8945.269808213945</c:v>
                </c:pt>
                <c:pt idx="354">
                  <c:v>8962.125503217836</c:v>
                </c:pt>
                <c:pt idx="355">
                  <c:v>8978.9441440675055</c:v>
                </c:pt>
                <c:pt idx="356">
                  <c:v>8995.7257928743966</c:v>
                </c:pt>
                <c:pt idx="357">
                  <c:v>9012.4705114141834</c:v>
                </c:pt>
                <c:pt idx="358">
                  <c:v>9029.1783611289593</c:v>
                </c:pt>
                <c:pt idx="359">
                  <c:v>9045.8494031294213</c:v>
                </c:pt>
                <c:pt idx="360">
                  <c:v>9062.4836981970257</c:v>
                </c:pt>
                <c:pt idx="361">
                  <c:v>9079.0813067861291</c:v>
                </c:pt>
                <c:pt idx="362">
                  <c:v>9095.6422884184976</c:v>
                </c:pt>
                <c:pt idx="363">
                  <c:v>9112.1667017040218</c:v>
                </c:pt>
                <c:pt idx="364">
                  <c:v>9128.6546061776808</c:v>
                </c:pt>
                <c:pt idx="365">
                  <c:v>9145.1060610783607</c:v>
                </c:pt>
                <c:pt idx="366">
                  <c:v>9161.5211253503858</c:v>
                </c:pt>
                <c:pt idx="367">
                  <c:v>9177.8998576450431</c:v>
                </c:pt>
                <c:pt idx="368">
                  <c:v>9194.2423163221029</c:v>
                </c:pt>
                <c:pt idx="369">
                  <c:v>9210.5485594513248</c:v>
                </c:pt>
                <c:pt idx="370">
                  <c:v>9226.8186448139604</c:v>
                </c:pt>
                <c:pt idx="371">
                  <c:v>9243.052629904254</c:v>
                </c:pt>
                <c:pt idx="372">
                  <c:v>9259.2505719309247</c:v>
                </c:pt>
                <c:pt idx="373">
                  <c:v>9275.4125278186493</c:v>
                </c:pt>
                <c:pt idx="374">
                  <c:v>9291.5385542095355</c:v>
                </c:pt>
                <c:pt idx="375">
                  <c:v>9307.6287074645916</c:v>
                </c:pt>
                <c:pt idx="376">
                  <c:v>9323.6830436651817</c:v>
                </c:pt>
                <c:pt idx="377">
                  <c:v>9339.7016186144792</c:v>
                </c:pt>
                <c:pt idx="378">
                  <c:v>9355.6844878389111</c:v>
                </c:pt>
                <c:pt idx="379">
                  <c:v>9371.6317065895946</c:v>
                </c:pt>
                <c:pt idx="380">
                  <c:v>9387.5433298437729</c:v>
                </c:pt>
                <c:pt idx="381">
                  <c:v>9403.4194123062316</c:v>
                </c:pt>
                <c:pt idx="382">
                  <c:v>9419.2600084107216</c:v>
                </c:pt>
                <c:pt idx="383">
                  <c:v>9435.065172321365</c:v>
                </c:pt>
                <c:pt idx="384">
                  <c:v>9450.8349579340611</c:v>
                </c:pt>
                <c:pt idx="385">
                  <c:v>9466.569418877878</c:v>
                </c:pt>
                <c:pt idx="386">
                  <c:v>9482.2686085164441</c:v>
                </c:pt>
                <c:pt idx="387">
                  <c:v>9497.932579949329</c:v>
                </c:pt>
                <c:pt idx="388">
                  <c:v>9513.5613860134217</c:v>
                </c:pt>
                <c:pt idx="389">
                  <c:v>9529.1550792842936</c:v>
                </c:pt>
                <c:pt idx="390">
                  <c:v>9544.713712077566</c:v>
                </c:pt>
                <c:pt idx="391">
                  <c:v>9560.23733645026</c:v>
                </c:pt>
                <c:pt idx="392">
                  <c:v>9575.7260042021462</c:v>
                </c:pt>
                <c:pt idx="393">
                  <c:v>9591.1797668770887</c:v>
                </c:pt>
                <c:pt idx="394">
                  <c:v>9606.598675764375</c:v>
                </c:pt>
                <c:pt idx="395">
                  <c:v>9621.9827819000493</c:v>
                </c:pt>
                <c:pt idx="396">
                  <c:v>9637.3321360682276</c:v>
                </c:pt>
                <c:pt idx="397">
                  <c:v>9652.6467888024181</c:v>
                </c:pt>
                <c:pt idx="398">
                  <c:v>9667.9267903868295</c:v>
                </c:pt>
                <c:pt idx="399">
                  <c:v>9683.1721908576656</c:v>
                </c:pt>
                <c:pt idx="400">
                  <c:v>9698.3830400044317</c:v>
                </c:pt>
                <c:pt idx="401">
                  <c:v>9713.5593873712114</c:v>
                </c:pt>
                <c:pt idx="402">
                  <c:v>9728.70128225796</c:v>
                </c:pt>
                <c:pt idx="403">
                  <c:v>9743.808773721772</c:v>
                </c:pt>
                <c:pt idx="404">
                  <c:v>9758.8819105781549</c:v>
                </c:pt>
                <c:pt idx="405">
                  <c:v>9773.9207414022894</c:v>
                </c:pt>
                <c:pt idx="406">
                  <c:v>9788.9253145302901</c:v>
                </c:pt>
                <c:pt idx="407">
                  <c:v>9803.8956780604549</c:v>
                </c:pt>
                <c:pt idx="408">
                  <c:v>9818.8318798545042</c:v>
                </c:pt>
                <c:pt idx="409">
                  <c:v>9833.7339675388248</c:v>
                </c:pt>
                <c:pt idx="410">
                  <c:v>9848.6019885056994</c:v>
                </c:pt>
                <c:pt idx="411">
                  <c:v>9863.4359899145329</c:v>
                </c:pt>
                <c:pt idx="412">
                  <c:v>9878.2360186930691</c:v>
                </c:pt>
                <c:pt idx="413">
                  <c:v>9893.0021215386059</c:v>
                </c:pt>
                <c:pt idx="414">
                  <c:v>9907.7343449192031</c:v>
                </c:pt>
                <c:pt idx="415">
                  <c:v>9922.4327350748808</c:v>
                </c:pt>
                <c:pt idx="416">
                  <c:v>9937.097338018817</c:v>
                </c:pt>
                <c:pt idx="417">
                  <c:v>9951.7281995385347</c:v>
                </c:pt>
                <c:pt idx="418">
                  <c:v>9966.3253651970845</c:v>
                </c:pt>
                <c:pt idx="419">
                  <c:v>9980.8888803342215</c:v>
                </c:pt>
                <c:pt idx="420">
                  <c:v>9995.418790067577</c:v>
                </c:pt>
                <c:pt idx="421">
                  <c:v>10009.915139293824</c:v>
                </c:pt>
                <c:pt idx="422">
                  <c:v>10024.377972689832</c:v>
                </c:pt>
                <c:pt idx="423">
                  <c:v>10038.807334713827</c:v>
                </c:pt>
                <c:pt idx="424">
                  <c:v>10053.203269606533</c:v>
                </c:pt>
                <c:pt idx="425">
                  <c:v>10067.565821392314</c:v>
                </c:pt>
                <c:pt idx="426">
                  <c:v>10081.895033880313</c:v>
                </c:pt>
                <c:pt idx="427">
                  <c:v>10096.190950665579</c:v>
                </c:pt>
                <c:pt idx="428">
                  <c:v>10110.453615130193</c:v>
                </c:pt>
                <c:pt idx="429">
                  <c:v>10124.683070444382</c:v>
                </c:pt>
                <c:pt idx="430">
                  <c:v>10138.879359567638</c:v>
                </c:pt>
                <c:pt idx="431">
                  <c:v>10153.042525249821</c:v>
                </c:pt>
                <c:pt idx="432">
                  <c:v>10167.172610032263</c:v>
                </c:pt>
                <c:pt idx="433">
                  <c:v>10181.2696562489</c:v>
                </c:pt>
                <c:pt idx="434">
                  <c:v>10195.333706027337</c:v>
                </c:pt>
                <c:pt idx="435">
                  <c:v>10209.364801289919</c:v>
                </c:pt>
                <c:pt idx="436">
                  <c:v>10223.362983754812</c:v>
                </c:pt>
                <c:pt idx="437">
                  <c:v>10237.328294937075</c:v>
                </c:pt>
                <c:pt idx="438">
                  <c:v>10251.260776149726</c:v>
                </c:pt>
                <c:pt idx="439">
                  <c:v>10265.16046850481</c:v>
                </c:pt>
                <c:pt idx="440">
                  <c:v>10279.027412914451</c:v>
                </c:pt>
                <c:pt idx="441">
                  <c:v>10292.861650091909</c:v>
                </c:pt>
                <c:pt idx="442">
                  <c:v>10306.663220552617</c:v>
                </c:pt>
                <c:pt idx="443">
                  <c:v>10320.432164615231</c:v>
                </c:pt>
                <c:pt idx="444">
                  <c:v>10334.168522402661</c:v>
                </c:pt>
                <c:pt idx="445">
                  <c:v>10347.872333843103</c:v>
                </c:pt>
                <c:pt idx="446">
                  <c:v>10361.543638671064</c:v>
                </c:pt>
                <c:pt idx="447">
                  <c:v>10375.182476428379</c:v>
                </c:pt>
                <c:pt idx="448">
                  <c:v>10388.788886465229</c:v>
                </c:pt>
                <c:pt idx="449">
                  <c:v>10402.362907941146</c:v>
                </c:pt>
                <c:pt idx="450">
                  <c:v>10415.904579826021</c:v>
                </c:pt>
                <c:pt idx="451">
                  <c:v>10429.413940901104</c:v>
                </c:pt>
                <c:pt idx="452">
                  <c:v>10442.891029759989</c:v>
                </c:pt>
                <c:pt idx="453">
                  <c:v>10456.335884809612</c:v>
                </c:pt>
                <c:pt idx="454">
                  <c:v>10469.748544271231</c:v>
                </c:pt>
                <c:pt idx="455">
                  <c:v>10483.129046181404</c:v>
                </c:pt>
                <c:pt idx="456">
                  <c:v>10496.477428392962</c:v>
                </c:pt>
                <c:pt idx="457">
                  <c:v>10509.793728575978</c:v>
                </c:pt>
                <c:pt idx="458">
                  <c:v>10523.077984218729</c:v>
                </c:pt>
                <c:pt idx="459">
                  <c:v>10536.330232628659</c:v>
                </c:pt>
                <c:pt idx="460">
                  <c:v>10549.550510933326</c:v>
                </c:pt>
                <c:pt idx="461">
                  <c:v>10562.738856081352</c:v>
                </c:pt>
                <c:pt idx="462">
                  <c:v>10575.895304843372</c:v>
                </c:pt>
                <c:pt idx="463">
                  <c:v>10589.019893812967</c:v>
                </c:pt>
                <c:pt idx="464">
                  <c:v>10602.112659407596</c:v>
                </c:pt>
                <c:pt idx="465">
                  <c:v>10615.173637869533</c:v>
                </c:pt>
                <c:pt idx="466">
                  <c:v>10628.202865266783</c:v>
                </c:pt>
                <c:pt idx="467">
                  <c:v>10641.200377494008</c:v>
                </c:pt>
                <c:pt idx="468">
                  <c:v>10654.166210273434</c:v>
                </c:pt>
                <c:pt idx="469">
                  <c:v>10667.100399155768</c:v>
                </c:pt>
                <c:pt idx="470">
                  <c:v>10680.002979521103</c:v>
                </c:pt>
                <c:pt idx="471">
                  <c:v>10692.873986579811</c:v>
                </c:pt>
                <c:pt idx="472">
                  <c:v>10705.713455373445</c:v>
                </c:pt>
                <c:pt idx="473">
                  <c:v>10718.521420775629</c:v>
                </c:pt>
                <c:pt idx="474">
                  <c:v>10731.297917492946</c:v>
                </c:pt>
                <c:pt idx="475">
                  <c:v>10744.042980065815</c:v>
                </c:pt>
                <c:pt idx="476">
                  <c:v>10756.756642869374</c:v>
                </c:pt>
                <c:pt idx="477">
                  <c:v>10769.438940114347</c:v>
                </c:pt>
                <c:pt idx="478">
                  <c:v>10782.089905847921</c:v>
                </c:pt>
                <c:pt idx="479">
                  <c:v>10794.709573954597</c:v>
                </c:pt>
                <c:pt idx="480">
                  <c:v>10807.297978157061</c:v>
                </c:pt>
                <c:pt idx="481">
                  <c:v>10819.855152017033</c:v>
                </c:pt>
                <c:pt idx="482">
                  <c:v>10832.381128936117</c:v>
                </c:pt>
                <c:pt idx="483">
                  <c:v>10844.875942156648</c:v>
                </c:pt>
                <c:pt idx="484">
                  <c:v>10857.339624762537</c:v>
                </c:pt>
                <c:pt idx="485">
                  <c:v>10869.772209680101</c:v>
                </c:pt>
                <c:pt idx="486">
                  <c:v>10882.1737296789</c:v>
                </c:pt>
                <c:pt idx="487">
                  <c:v>10894.544217372566</c:v>
                </c:pt>
                <c:pt idx="488">
                  <c:v>10906.883705219625</c:v>
                </c:pt>
                <c:pt idx="489">
                  <c:v>10919.192225524319</c:v>
                </c:pt>
                <c:pt idx="490">
                  <c:v>10931.469810437418</c:v>
                </c:pt>
                <c:pt idx="491">
                  <c:v>10943.716491957035</c:v>
                </c:pt>
                <c:pt idx="492">
                  <c:v>10955.93230192943</c:v>
                </c:pt>
                <c:pt idx="493">
                  <c:v>10968.117272049814</c:v>
                </c:pt>
                <c:pt idx="494">
                  <c:v>10980.27143386315</c:v>
                </c:pt>
                <c:pt idx="495">
                  <c:v>10992.394818764942</c:v>
                </c:pt>
                <c:pt idx="496">
                  <c:v>11004.487458002031</c:v>
                </c:pt>
                <c:pt idx="497">
                  <c:v>11016.549382673378</c:v>
                </c:pt>
                <c:pt idx="498">
                  <c:v>11028.580623730848</c:v>
                </c:pt>
                <c:pt idx="499">
                  <c:v>11040.581211979985</c:v>
                </c:pt>
                <c:pt idx="500">
                  <c:v>11052.551178080786</c:v>
                </c:pt>
                <c:pt idx="501">
                  <c:v>11064.490552548477</c:v>
                </c:pt>
                <c:pt idx="502">
                  <c:v>11076.399365754272</c:v>
                </c:pt>
                <c:pt idx="503">
                  <c:v>11088.277647926139</c:v>
                </c:pt>
                <c:pt idx="504">
                  <c:v>11100.125429149553</c:v>
                </c:pt>
                <c:pt idx="505">
                  <c:v>11111.942739368256</c:v>
                </c:pt>
                <c:pt idx="506">
                  <c:v>11123.729608385003</c:v>
                </c:pt>
                <c:pt idx="507">
                  <c:v>11135.486065862309</c:v>
                </c:pt>
                <c:pt idx="508">
                  <c:v>11147.212141323193</c:v>
                </c:pt>
                <c:pt idx="509">
                  <c:v>11158.907864151912</c:v>
                </c:pt>
                <c:pt idx="510">
                  <c:v>11170.573263594701</c:v>
                </c:pt>
                <c:pt idx="511">
                  <c:v>11182.208368760497</c:v>
                </c:pt>
                <c:pt idx="512">
                  <c:v>11193.813208621674</c:v>
                </c:pt>
                <c:pt idx="513">
                  <c:v>11205.387812014758</c:v>
                </c:pt>
                <c:pt idx="514">
                  <c:v>11216.932207641152</c:v>
                </c:pt>
                <c:pt idx="515">
                  <c:v>11228.446424067848</c:v>
                </c:pt>
                <c:pt idx="516">
                  <c:v>11239.930489728138</c:v>
                </c:pt>
                <c:pt idx="517">
                  <c:v>11251.384432922328</c:v>
                </c:pt>
                <c:pt idx="518">
                  <c:v>11262.808281818434</c:v>
                </c:pt>
                <c:pt idx="519">
                  <c:v>11274.202064452889</c:v>
                </c:pt>
                <c:pt idx="520">
                  <c:v>11285.565808731237</c:v>
                </c:pt>
                <c:pt idx="521">
                  <c:v>11296.899542428824</c:v>
                </c:pt>
                <c:pt idx="522">
                  <c:v>11308.203293191495</c:v>
                </c:pt>
                <c:pt idx="523">
                  <c:v>11319.477088536272</c:v>
                </c:pt>
                <c:pt idx="524">
                  <c:v>11330.720955852044</c:v>
                </c:pt>
                <c:pt idx="525">
                  <c:v>11341.934922400238</c:v>
                </c:pt>
                <c:pt idx="526">
                  <c:v>11353.119015315498</c:v>
                </c:pt>
                <c:pt idx="527">
                  <c:v>11364.27326160636</c:v>
                </c:pt>
                <c:pt idx="528">
                  <c:v>11375.397688155914</c:v>
                </c:pt>
                <c:pt idx="529">
                  <c:v>11386.492321722475</c:v>
                </c:pt>
                <c:pt idx="530">
                  <c:v>11397.55718894024</c:v>
                </c:pt>
                <c:pt idx="531">
                  <c:v>11408.592316319946</c:v>
                </c:pt>
                <c:pt idx="532">
                  <c:v>11419.597730249528</c:v>
                </c:pt>
                <c:pt idx="533">
                  <c:v>11430.573456994767</c:v>
                </c:pt>
                <c:pt idx="534">
                  <c:v>11441.519522699939</c:v>
                </c:pt>
                <c:pt idx="535">
                  <c:v>11452.435953388454</c:v>
                </c:pt>
                <c:pt idx="536">
                  <c:v>11463.322774963508</c:v>
                </c:pt>
                <c:pt idx="537">
                  <c:v>11474.180013208708</c:v>
                </c:pt>
                <c:pt idx="538">
                  <c:v>11485.007693788715</c:v>
                </c:pt>
                <c:pt idx="539">
                  <c:v>11495.805842249873</c:v>
                </c:pt>
                <c:pt idx="540">
                  <c:v>11506.574484020832</c:v>
                </c:pt>
                <c:pt idx="541">
                  <c:v>11517.313644413176</c:v>
                </c:pt>
                <c:pt idx="542">
                  <c:v>11528.023348622048</c:v>
                </c:pt>
                <c:pt idx="543">
                  <c:v>11538.703621726758</c:v>
                </c:pt>
                <c:pt idx="544">
                  <c:v>11549.354488691404</c:v>
                </c:pt>
                <c:pt idx="545">
                  <c:v>11559.975974365487</c:v>
                </c:pt>
                <c:pt idx="546">
                  <c:v>11570.568103484507</c:v>
                </c:pt>
                <c:pt idx="547">
                  <c:v>11581.130900670581</c:v>
                </c:pt>
                <c:pt idx="548">
                  <c:v>11591.664390433038</c:v>
                </c:pt>
                <c:pt idx="549">
                  <c:v>11602.168597169017</c:v>
                </c:pt>
                <c:pt idx="550">
                  <c:v>11612.643545164065</c:v>
                </c:pt>
                <c:pt idx="551">
                  <c:v>11623.08925859273</c:v>
                </c:pt>
                <c:pt idx="552">
                  <c:v>11633.505761519149</c:v>
                </c:pt>
                <c:pt idx="553">
                  <c:v>11643.893077897632</c:v>
                </c:pt>
                <c:pt idx="554">
                  <c:v>11654.251231573249</c:v>
                </c:pt>
                <c:pt idx="555">
                  <c:v>11664.58024628241</c:v>
                </c:pt>
                <c:pt idx="556">
                  <c:v>11674.88014565344</c:v>
                </c:pt>
                <c:pt idx="557">
                  <c:v>11685.150953207152</c:v>
                </c:pt>
                <c:pt idx="558">
                  <c:v>11695.392692357424</c:v>
                </c:pt>
                <c:pt idx="559">
                  <c:v>11705.605386411758</c:v>
                </c:pt>
                <c:pt idx="560">
                  <c:v>11715.789058571856</c:v>
                </c:pt>
                <c:pt idx="561">
                  <c:v>11725.943731934172</c:v>
                </c:pt>
                <c:pt idx="562">
                  <c:v>11736.069429490481</c:v>
                </c:pt>
                <c:pt idx="563">
                  <c:v>11746.166174128426</c:v>
                </c:pt>
                <c:pt idx="564">
                  <c:v>11756.233988632079</c:v>
                </c:pt>
                <c:pt idx="565">
                  <c:v>11766.272895682487</c:v>
                </c:pt>
                <c:pt idx="566">
                  <c:v>11776.28291785822</c:v>
                </c:pt>
                <c:pt idx="567">
                  <c:v>11786.264077847014</c:v>
                </c:pt>
                <c:pt idx="568">
                  <c:v>11796.216398442821</c:v>
                </c:pt>
                <c:pt idx="569">
                  <c:v>11806.139901911358</c:v>
                </c:pt>
                <c:pt idx="570">
                  <c:v>11816.034610414659</c:v>
                </c:pt>
                <c:pt idx="571">
                  <c:v>11825.900546011691</c:v>
                </c:pt>
                <c:pt idx="572">
                  <c:v>11835.737730658977</c:v>
                </c:pt>
                <c:pt idx="573">
                  <c:v>11845.546186211197</c:v>
                </c:pt>
                <c:pt idx="574">
                  <c:v>11855.325934421804</c:v>
                </c:pt>
                <c:pt idx="575">
                  <c:v>11865.07699694363</c:v>
                </c:pt>
                <c:pt idx="576">
                  <c:v>11874.799395329477</c:v>
                </c:pt>
                <c:pt idx="577">
                  <c:v>11884.493151032722</c:v>
                </c:pt>
                <c:pt idx="578">
                  <c:v>11894.158285407902</c:v>
                </c:pt>
                <c:pt idx="579">
                  <c:v>11903.794819711307</c:v>
                </c:pt>
                <c:pt idx="580">
                  <c:v>11913.402775101562</c:v>
                </c:pt>
                <c:pt idx="581">
                  <c:v>11922.982172640206</c:v>
                </c:pt>
                <c:pt idx="582">
                  <c:v>11932.533033292271</c:v>
                </c:pt>
                <c:pt idx="583">
                  <c:v>11942.055377926854</c:v>
                </c:pt>
                <c:pt idx="584">
                  <c:v>11951.549227317686</c:v>
                </c:pt>
                <c:pt idx="585">
                  <c:v>11961.014602143696</c:v>
                </c:pt>
                <c:pt idx="586">
                  <c:v>11970.451522989571</c:v>
                </c:pt>
                <c:pt idx="587">
                  <c:v>11979.86001034632</c:v>
                </c:pt>
                <c:pt idx="588">
                  <c:v>11989.24008461182</c:v>
                </c:pt>
                <c:pt idx="589">
                  <c:v>11998.591766091375</c:v>
                </c:pt>
                <c:pt idx="590">
                  <c:v>12007.915074998253</c:v>
                </c:pt>
                <c:pt idx="591">
                  <c:v>12017.21003145424</c:v>
                </c:pt>
                <c:pt idx="592">
                  <c:v>12026.476655490173</c:v>
                </c:pt>
                <c:pt idx="593">
                  <c:v>12035.714967046473</c:v>
                </c:pt>
                <c:pt idx="594">
                  <c:v>12044.924985973692</c:v>
                </c:pt>
                <c:pt idx="595">
                  <c:v>12054.106732033026</c:v>
                </c:pt>
                <c:pt idx="596">
                  <c:v>12063.260224896852</c:v>
                </c:pt>
                <c:pt idx="597">
                  <c:v>12072.385484149245</c:v>
                </c:pt>
                <c:pt idx="598">
                  <c:v>12081.482529286499</c:v>
                </c:pt>
                <c:pt idx="599">
                  <c:v>12090.551379717645</c:v>
                </c:pt>
                <c:pt idx="600">
                  <c:v>12099.592054764957</c:v>
                </c:pt>
                <c:pt idx="601">
                  <c:v>12108.604573664472</c:v>
                </c:pt>
                <c:pt idx="602">
                  <c:v>12117.588955566485</c:v>
                </c:pt>
                <c:pt idx="603">
                  <c:v>12126.545219536058</c:v>
                </c:pt>
                <c:pt idx="604">
                  <c:v>12135.473384553519</c:v>
                </c:pt>
                <c:pt idx="605">
                  <c:v>12144.373469514958</c:v>
                </c:pt>
                <c:pt idx="606">
                  <c:v>12153.245493232718</c:v>
                </c:pt>
                <c:pt idx="607">
                  <c:v>12162.089474435888</c:v>
                </c:pt>
                <c:pt idx="608">
                  <c:v>12170.905431770791</c:v>
                </c:pt>
                <c:pt idx="609">
                  <c:v>12179.693383801461</c:v>
                </c:pt>
                <c:pt idx="610">
                  <c:v>12188.453349010137</c:v>
                </c:pt>
                <c:pt idx="611">
                  <c:v>12197.185345797725</c:v>
                </c:pt>
                <c:pt idx="612">
                  <c:v>12205.889392484283</c:v>
                </c:pt>
                <c:pt idx="613">
                  <c:v>12214.565507309495</c:v>
                </c:pt>
                <c:pt idx="614">
                  <c:v>12223.213708433128</c:v>
                </c:pt>
                <c:pt idx="615">
                  <c:v>12231.834013935511</c:v>
                </c:pt>
                <c:pt idx="616">
                  <c:v>12240.426441817992</c:v>
                </c:pt>
                <c:pt idx="617">
                  <c:v>12248.991010003396</c:v>
                </c:pt>
                <c:pt idx="618">
                  <c:v>12257.527736336486</c:v>
                </c:pt>
                <c:pt idx="619">
                  <c:v>12266.036638584417</c:v>
                </c:pt>
                <c:pt idx="620">
                  <c:v>12274.517734437188</c:v>
                </c:pt>
                <c:pt idx="621">
                  <c:v>12282.971041508086</c:v>
                </c:pt>
                <c:pt idx="622">
                  <c:v>12291.396577334141</c:v>
                </c:pt>
                <c:pt idx="623">
                  <c:v>12299.794359376561</c:v>
                </c:pt>
                <c:pt idx="624">
                  <c:v>12308.164405021176</c:v>
                </c:pt>
                <c:pt idx="625">
                  <c:v>12316.506731578878</c:v>
                </c:pt>
                <c:pt idx="626">
                  <c:v>12324.821356286051</c:v>
                </c:pt>
                <c:pt idx="627">
                  <c:v>12333.108296305007</c:v>
                </c:pt>
                <c:pt idx="628">
                  <c:v>12341.367568724414</c:v>
                </c:pt>
                <c:pt idx="629">
                  <c:v>12349.599203666085</c:v>
                </c:pt>
                <c:pt idx="630">
                  <c:v>12357.8032244611</c:v>
                </c:pt>
                <c:pt idx="631">
                  <c:v>12365.979647767901</c:v>
                </c:pt>
                <c:pt idx="632">
                  <c:v>12374.128490182458</c:v>
                </c:pt>
                <c:pt idx="633">
                  <c:v>12382.249768239311</c:v>
                </c:pt>
                <c:pt idx="634">
                  <c:v>12390.343498412582</c:v>
                </c:pt>
                <c:pt idx="635">
                  <c:v>12398.409697116949</c:v>
                </c:pt>
                <c:pt idx="636">
                  <c:v>12406.448380708602</c:v>
                </c:pt>
                <c:pt idx="637">
                  <c:v>12414.459565486157</c:v>
                </c:pt>
                <c:pt idx="638">
                  <c:v>12422.443267691553</c:v>
                </c:pt>
                <c:pt idx="639">
                  <c:v>12430.399503510913</c:v>
                </c:pt>
                <c:pt idx="640">
                  <c:v>12438.328289075382</c:v>
                </c:pt>
                <c:pt idx="641">
                  <c:v>12446.229640461934</c:v>
                </c:pt>
                <c:pt idx="642">
                  <c:v>12454.103573694158</c:v>
                </c:pt>
                <c:pt idx="643">
                  <c:v>12461.950104743013</c:v>
                </c:pt>
                <c:pt idx="644">
                  <c:v>12469.769249527566</c:v>
                </c:pt>
                <c:pt idx="645">
                  <c:v>12477.561023915694</c:v>
                </c:pt>
                <c:pt idx="646">
                  <c:v>12485.325443724774</c:v>
                </c:pt>
                <c:pt idx="647">
                  <c:v>12493.062524722338</c:v>
                </c:pt>
                <c:pt idx="648">
                  <c:v>12500.772282626716</c:v>
                </c:pt>
                <c:pt idx="649">
                  <c:v>12508.454733107654</c:v>
                </c:pt>
                <c:pt idx="650">
                  <c:v>12516.109891786897</c:v>
                </c:pt>
                <c:pt idx="651">
                  <c:v>12523.737774238776</c:v>
                </c:pt>
                <c:pt idx="652">
                  <c:v>12531.33839599075</c:v>
                </c:pt>
                <c:pt idx="653">
                  <c:v>12538.911772523938</c:v>
                </c:pt>
                <c:pt idx="654">
                  <c:v>12546.457919273636</c:v>
                </c:pt>
                <c:pt idx="655">
                  <c:v>12553.976851629806</c:v>
                </c:pt>
                <c:pt idx="656">
                  <c:v>12561.468584937546</c:v>
                </c:pt>
                <c:pt idx="657">
                  <c:v>12568.933134497549</c:v>
                </c:pt>
                <c:pt idx="658">
                  <c:v>12576.370515566541</c:v>
                </c:pt>
                <c:pt idx="659">
                  <c:v>12583.780743357693</c:v>
                </c:pt>
                <c:pt idx="660">
                  <c:v>12591.163833041028</c:v>
                </c:pt>
                <c:pt idx="661">
                  <c:v>12598.519799743804</c:v>
                </c:pt>
                <c:pt idx="662">
                  <c:v>12605.848658550885</c:v>
                </c:pt>
                <c:pt idx="663">
                  <c:v>12613.150424505089</c:v>
                </c:pt>
                <c:pt idx="664">
                  <c:v>12620.425112607527</c:v>
                </c:pt>
                <c:pt idx="665">
                  <c:v>12627.672737817926</c:v>
                </c:pt>
                <c:pt idx="666">
                  <c:v>12634.893315054933</c:v>
                </c:pt>
                <c:pt idx="667">
                  <c:v>12642.08685919641</c:v>
                </c:pt>
                <c:pt idx="668">
                  <c:v>12649.25338507971</c:v>
                </c:pt>
                <c:pt idx="669">
                  <c:v>12656.392907501942</c:v>
                </c:pt>
                <c:pt idx="670">
                  <c:v>12663.505441220223</c:v>
                </c:pt>
                <c:pt idx="671">
                  <c:v>12670.591000951914</c:v>
                </c:pt>
                <c:pt idx="672">
                  <c:v>12677.649601374849</c:v>
                </c:pt>
                <c:pt idx="673">
                  <c:v>12684.681257127544</c:v>
                </c:pt>
                <c:pt idx="674">
                  <c:v>12691.6859828094</c:v>
                </c:pt>
                <c:pt idx="675">
                  <c:v>12698.663792980893</c:v>
                </c:pt>
                <c:pt idx="676">
                  <c:v>12705.61470216375</c:v>
                </c:pt>
                <c:pt idx="677">
                  <c:v>12712.538724841117</c:v>
                </c:pt>
                <c:pt idx="678">
                  <c:v>12719.435875457715</c:v>
                </c:pt>
                <c:pt idx="679">
                  <c:v>12726.306168419984</c:v>
                </c:pt>
                <c:pt idx="680">
                  <c:v>12733.149618096222</c:v>
                </c:pt>
                <c:pt idx="681">
                  <c:v>12739.966238816709</c:v>
                </c:pt>
                <c:pt idx="682">
                  <c:v>12746.75604487382</c:v>
                </c:pt>
                <c:pt idx="683">
                  <c:v>12753.519050522138</c:v>
                </c:pt>
                <c:pt idx="684">
                  <c:v>12760.255269978545</c:v>
                </c:pt>
                <c:pt idx="685">
                  <c:v>12766.964717422316</c:v>
                </c:pt>
                <c:pt idx="686">
                  <c:v>12773.647406995196</c:v>
                </c:pt>
                <c:pt idx="687">
                  <c:v>12780.303352801478</c:v>
                </c:pt>
                <c:pt idx="688">
                  <c:v>12786.932568908062</c:v>
                </c:pt>
                <c:pt idx="689">
                  <c:v>12793.535069344509</c:v>
                </c:pt>
                <c:pt idx="690">
                  <c:v>12800.110868103098</c:v>
                </c:pt>
                <c:pt idx="691">
                  <c:v>12806.659979138865</c:v>
                </c:pt>
                <c:pt idx="692">
                  <c:v>12813.182416369636</c:v>
                </c:pt>
                <c:pt idx="693">
                  <c:v>12819.678193676058</c:v>
                </c:pt>
                <c:pt idx="694">
                  <c:v>12826.147324901616</c:v>
                </c:pt>
                <c:pt idx="695">
                  <c:v>12832.589823852657</c:v>
                </c:pt>
                <c:pt idx="696">
                  <c:v>12839.00570429839</c:v>
                </c:pt>
                <c:pt idx="697">
                  <c:v>12845.394979970897</c:v>
                </c:pt>
                <c:pt idx="698">
                  <c:v>12851.757664565126</c:v>
                </c:pt>
                <c:pt idx="699">
                  <c:v>12858.093771738888</c:v>
                </c:pt>
                <c:pt idx="700">
                  <c:v>12864.403315112841</c:v>
                </c:pt>
                <c:pt idx="701">
                  <c:v>12870.686308270471</c:v>
                </c:pt>
                <c:pt idx="702">
                  <c:v>12876.942764758076</c:v>
                </c:pt>
                <c:pt idx="703">
                  <c:v>12883.172698084732</c:v>
                </c:pt>
                <c:pt idx="704">
                  <c:v>12889.376121722265</c:v>
                </c:pt>
                <c:pt idx="705">
                  <c:v>12895.553049105216</c:v>
                </c:pt>
                <c:pt idx="706">
                  <c:v>12901.703493630799</c:v>
                </c:pt>
                <c:pt idx="707">
                  <c:v>12907.827468658857</c:v>
                </c:pt>
                <c:pt idx="708">
                  <c:v>12913.92498751182</c:v>
                </c:pt>
                <c:pt idx="709">
                  <c:v>12919.996063474648</c:v>
                </c:pt>
                <c:pt idx="710">
                  <c:v>12926.040709794777</c:v>
                </c:pt>
                <c:pt idx="711">
                  <c:v>12932.058939682069</c:v>
                </c:pt>
                <c:pt idx="712">
                  <c:v>12938.050766308741</c:v>
                </c:pt>
                <c:pt idx="713">
                  <c:v>12944.016202809311</c:v>
                </c:pt>
                <c:pt idx="714">
                  <c:v>12949.955262280526</c:v>
                </c:pt>
                <c:pt idx="715">
                  <c:v>12955.867957781298</c:v>
                </c:pt>
                <c:pt idx="716">
                  <c:v>12961.754302332631</c:v>
                </c:pt>
                <c:pt idx="717">
                  <c:v>12967.614308917546</c:v>
                </c:pt>
                <c:pt idx="718">
                  <c:v>12973.44799048101</c:v>
                </c:pt>
                <c:pt idx="719">
                  <c:v>12979.255359929857</c:v>
                </c:pt>
                <c:pt idx="720">
                  <c:v>12985.036430132774</c:v>
                </c:pt>
                <c:pt idx="721">
                  <c:v>12990.791213920333</c:v>
                </c:pt>
                <c:pt idx="722">
                  <c:v>12996.519724084759</c:v>
                </c:pt>
                <c:pt idx="723">
                  <c:v>13002.221973379827</c:v>
                </c:pt>
                <c:pt idx="724">
                  <c:v>13007.897974520771</c:v>
                </c:pt>
                <c:pt idx="725">
                  <c:v>13013.547740184204</c:v>
                </c:pt>
                <c:pt idx="726">
                  <c:v>13019.171283008025</c:v>
                </c:pt>
                <c:pt idx="727">
                  <c:v>13024.768615591336</c:v>
                </c:pt>
                <c:pt idx="728">
                  <c:v>13030.339750494351</c:v>
                </c:pt>
                <c:pt idx="729">
                  <c:v>13035.884700238308</c:v>
                </c:pt>
                <c:pt idx="730">
                  <c:v>13041.403477305375</c:v>
                </c:pt>
                <c:pt idx="731">
                  <c:v>13046.896094138567</c:v>
                </c:pt>
                <c:pt idx="732">
                  <c:v>13052.362563141643</c:v>
                </c:pt>
                <c:pt idx="733">
                  <c:v>13057.802896679028</c:v>
                </c:pt>
                <c:pt idx="734">
                  <c:v>13063.217107075714</c:v>
                </c:pt>
                <c:pt idx="735">
                  <c:v>13068.605206617169</c:v>
                </c:pt>
                <c:pt idx="736">
                  <c:v>13073.967207549247</c:v>
                </c:pt>
                <c:pt idx="737">
                  <c:v>13079.303122078101</c:v>
                </c:pt>
                <c:pt idx="738">
                  <c:v>13084.612962370082</c:v>
                </c:pt>
                <c:pt idx="739">
                  <c:v>13089.896740551656</c:v>
                </c:pt>
                <c:pt idx="740">
                  <c:v>13095.154468709314</c:v>
                </c:pt>
                <c:pt idx="741">
                  <c:v>13100.386158889476</c:v>
                </c:pt>
                <c:pt idx="742">
                  <c:v>13105.59182309841</c:v>
                </c:pt>
                <c:pt idx="743">
                  <c:v>13110.771473302137</c:v>
                </c:pt>
                <c:pt idx="744">
                  <c:v>13115.925121426344</c:v>
                </c:pt>
                <c:pt idx="745">
                  <c:v>13121.052779356301</c:v>
                </c:pt>
                <c:pt idx="746">
                  <c:v>13126.154458936771</c:v>
                </c:pt>
                <c:pt idx="747">
                  <c:v>13131.230171971929</c:v>
                </c:pt>
                <c:pt idx="748">
                  <c:v>13136.27993022527</c:v>
                </c:pt>
                <c:pt idx="749">
                  <c:v>13141.303745419535</c:v>
                </c:pt>
                <c:pt idx="750">
                  <c:v>13146.301629236626</c:v>
                </c:pt>
                <c:pt idx="751">
                  <c:v>13151.273593317523</c:v>
                </c:pt>
                <c:pt idx="752">
                  <c:v>13156.219649262208</c:v>
                </c:pt>
                <c:pt idx="753">
                  <c:v>13161.139808629585</c:v>
                </c:pt>
                <c:pt idx="754">
                  <c:v>13166.034082937404</c:v>
                </c:pt>
                <c:pt idx="755">
                  <c:v>13170.902483662188</c:v>
                </c:pt>
                <c:pt idx="756">
                  <c:v>13175.745022239158</c:v>
                </c:pt>
                <c:pt idx="757">
                  <c:v>13180.561710062162</c:v>
                </c:pt>
                <c:pt idx="758">
                  <c:v>13185.352558483602</c:v>
                </c:pt>
                <c:pt idx="759">
                  <c:v>13190.11757881437</c:v>
                </c:pt>
                <c:pt idx="760">
                  <c:v>13194.856782323779</c:v>
                </c:pt>
                <c:pt idx="761">
                  <c:v>13199.5701802395</c:v>
                </c:pt>
                <c:pt idx="762">
                  <c:v>13204.257783747495</c:v>
                </c:pt>
                <c:pt idx="763">
                  <c:v>13208.919603991961</c:v>
                </c:pt>
                <c:pt idx="764">
                  <c:v>13213.555652075269</c:v>
                </c:pt>
                <c:pt idx="765">
                  <c:v>13218.165939057904</c:v>
                </c:pt>
                <c:pt idx="766">
                  <c:v>13222.750475958415</c:v>
                </c:pt>
                <c:pt idx="767">
                  <c:v>13227.309273753361</c:v>
                </c:pt>
                <c:pt idx="768">
                  <c:v>13231.842343377255</c:v>
                </c:pt>
                <c:pt idx="769">
                  <c:v>13236.349695722523</c:v>
                </c:pt>
                <c:pt idx="770">
                  <c:v>13240.831341639454</c:v>
                </c:pt>
                <c:pt idx="771">
                  <c:v>13245.287291936153</c:v>
                </c:pt>
                <c:pt idx="772">
                  <c:v>13249.717557378504</c:v>
                </c:pt>
                <c:pt idx="773">
                  <c:v>13254.122148690129</c:v>
                </c:pt>
                <c:pt idx="774">
                  <c:v>13258.501076552348</c:v>
                </c:pt>
                <c:pt idx="775">
                  <c:v>13262.854351604146</c:v>
                </c:pt>
                <c:pt idx="776">
                  <c:v>13267.181984442142</c:v>
                </c:pt>
                <c:pt idx="777">
                  <c:v>13271.483985620558</c:v>
                </c:pt>
                <c:pt idx="778">
                  <c:v>13275.760365651189</c:v>
                </c:pt>
                <c:pt idx="779">
                  <c:v>13280.01113500338</c:v>
                </c:pt>
                <c:pt idx="780">
                  <c:v>13284.236304104004</c:v>
                </c:pt>
                <c:pt idx="781">
                  <c:v>13288.435883337441</c:v>
                </c:pt>
                <c:pt idx="782">
                  <c:v>13292.609883045556</c:v>
                </c:pt>
                <c:pt idx="783">
                  <c:v>13296.758313527693</c:v>
                </c:pt>
                <c:pt idx="784">
                  <c:v>13300.881185040655</c:v>
                </c:pt>
                <c:pt idx="785">
                  <c:v>13304.978507798696</c:v>
                </c:pt>
                <c:pt idx="786">
                  <c:v>13309.050291973517</c:v>
                </c:pt>
                <c:pt idx="787">
                  <c:v>13313.096547694257</c:v>
                </c:pt>
                <c:pt idx="788">
                  <c:v>13317.117285047492</c:v>
                </c:pt>
                <c:pt idx="789">
                  <c:v>13321.112514077236</c:v>
                </c:pt>
                <c:pt idx="790">
                  <c:v>13325.082244784948</c:v>
                </c:pt>
                <c:pt idx="791">
                  <c:v>13329.026487129531</c:v>
                </c:pt>
                <c:pt idx="792">
                  <c:v>13332.945251027346</c:v>
                </c:pt>
                <c:pt idx="793">
                  <c:v>13336.838546352221</c:v>
                </c:pt>
                <c:pt idx="794">
                  <c:v>13340.706382935468</c:v>
                </c:pt>
                <c:pt idx="795">
                  <c:v>13344.548770565898</c:v>
                </c:pt>
                <c:pt idx="796">
                  <c:v>13348.365718989837</c:v>
                </c:pt>
                <c:pt idx="797">
                  <c:v>13352.157237911155</c:v>
                </c:pt>
                <c:pt idx="798">
                  <c:v>13355.923336991289</c:v>
                </c:pt>
                <c:pt idx="799">
                  <c:v>13359.66402584927</c:v>
                </c:pt>
                <c:pt idx="800">
                  <c:v>13363.379314061753</c:v>
                </c:pt>
                <c:pt idx="801">
                  <c:v>13367.069211163049</c:v>
                </c:pt>
                <c:pt idx="802">
                  <c:v>13370.733726645169</c:v>
                </c:pt>
                <c:pt idx="803">
                  <c:v>13374.372869957853</c:v>
                </c:pt>
                <c:pt idx="804">
                  <c:v>13377.986650508621</c:v>
                </c:pt>
                <c:pt idx="805">
                  <c:v>13381.575077662808</c:v>
                </c:pt>
                <c:pt idx="806">
                  <c:v>13385.138160743621</c:v>
                </c:pt>
                <c:pt idx="807">
                  <c:v>13388.675909032183</c:v>
                </c:pt>
                <c:pt idx="808">
                  <c:v>13392.188331767586</c:v>
                </c:pt>
                <c:pt idx="809">
                  <c:v>13395.675438146951</c:v>
                </c:pt>
                <c:pt idx="810">
                  <c:v>13399.137237325484</c:v>
                </c:pt>
                <c:pt idx="811">
                  <c:v>13402.573738416535</c:v>
                </c:pt>
                <c:pt idx="812">
                  <c:v>13405.984950491667</c:v>
                </c:pt>
                <c:pt idx="813">
                  <c:v>13409.370882580719</c:v>
                </c:pt>
                <c:pt idx="814">
                  <c:v>13412.731543671876</c:v>
                </c:pt>
                <c:pt idx="815">
                  <c:v>13416.066942711746</c:v>
                </c:pt>
                <c:pt idx="816">
                  <c:v>13419.377088605428</c:v>
                </c:pt>
                <c:pt idx="817">
                  <c:v>13422.661990216595</c:v>
                </c:pt>
                <c:pt idx="818">
                  <c:v>13425.921656367573</c:v>
                </c:pt>
                <c:pt idx="819">
                  <c:v>13429.156095839424</c:v>
                </c:pt>
                <c:pt idx="820">
                  <c:v>13432.365317372034</c:v>
                </c:pt>
                <c:pt idx="821">
                  <c:v>13435.549329664202</c:v>
                </c:pt>
                <c:pt idx="822">
                  <c:v>13438.708141373725</c:v>
                </c:pt>
                <c:pt idx="823">
                  <c:v>13441.841761117505</c:v>
                </c:pt>
                <c:pt idx="824">
                  <c:v>13444.950197471633</c:v>
                </c:pt>
                <c:pt idx="825">
                  <c:v>13448.033458971497</c:v>
                </c:pt>
                <c:pt idx="826">
                  <c:v>13451.091554111881</c:v>
                </c:pt>
                <c:pt idx="827">
                  <c:v>13454.124491347073</c:v>
                </c:pt>
                <c:pt idx="828">
                  <c:v>13457.132279090967</c:v>
                </c:pt>
                <c:pt idx="829">
                  <c:v>13460.114925717182</c:v>
                </c:pt>
                <c:pt idx="830">
                  <c:v>13463.072439559166</c:v>
                </c:pt>
                <c:pt idx="831">
                  <c:v>13466.004828910318</c:v>
                </c:pt>
                <c:pt idx="832">
                  <c:v>13468.912102024102</c:v>
                </c:pt>
                <c:pt idx="833">
                  <c:v>13471.794267114174</c:v>
                </c:pt>
                <c:pt idx="834">
                  <c:v>13474.651332354497</c:v>
                </c:pt>
                <c:pt idx="835">
                  <c:v>13477.483305879476</c:v>
                </c:pt>
                <c:pt idx="836">
                  <c:v>13480.29019578408</c:v>
                </c:pt>
                <c:pt idx="837">
                  <c:v>13483.072010123977</c:v>
                </c:pt>
                <c:pt idx="838">
                  <c:v>13485.828756915662</c:v>
                </c:pt>
                <c:pt idx="839">
                  <c:v>13488.560444136601</c:v>
                </c:pt>
                <c:pt idx="840">
                  <c:v>13491.267079725369</c:v>
                </c:pt>
                <c:pt idx="841">
                  <c:v>13493.948671581782</c:v>
                </c:pt>
                <c:pt idx="842">
                  <c:v>13496.605227567052</c:v>
                </c:pt>
                <c:pt idx="843">
                  <c:v>13499.236755503925</c:v>
                </c:pt>
                <c:pt idx="844">
                  <c:v>13501.843263176836</c:v>
                </c:pt>
                <c:pt idx="845">
                  <c:v>13504.424758332054</c:v>
                </c:pt>
                <c:pt idx="846">
                  <c:v>13506.981248677843</c:v>
                </c:pt>
                <c:pt idx="847">
                  <c:v>13509.51274188461</c:v>
                </c:pt>
                <c:pt idx="848">
                  <c:v>13512.019245585065</c:v>
                </c:pt>
                <c:pt idx="849">
                  <c:v>13514.500767374388</c:v>
                </c:pt>
                <c:pt idx="850">
                  <c:v>13516.957314810381</c:v>
                </c:pt>
                <c:pt idx="851">
                  <c:v>13519.388895413646</c:v>
                </c:pt>
                <c:pt idx="852">
                  <c:v>13521.795516667742</c:v>
                </c:pt>
                <c:pt idx="853">
                  <c:v>13524.17718601936</c:v>
                </c:pt>
                <c:pt idx="854">
                  <c:v>13526.533910878496</c:v>
                </c:pt>
                <c:pt idx="855">
                  <c:v>13528.865698618618</c:v>
                </c:pt>
                <c:pt idx="856">
                  <c:v>13531.172556576854</c:v>
                </c:pt>
                <c:pt idx="857">
                  <c:v>13533.454492054161</c:v>
                </c:pt>
                <c:pt idx="858">
                  <c:v>13535.711512315511</c:v>
                </c:pt>
                <c:pt idx="859">
                  <c:v>13537.943652716216</c:v>
                </c:pt>
                <c:pt idx="860">
                  <c:v>13540.150934296185</c:v>
                </c:pt>
                <c:pt idx="861">
                  <c:v>13542.333363917436</c:v>
                </c:pt>
                <c:pt idx="862">
                  <c:v>13544.49094839427</c:v>
                </c:pt>
                <c:pt idx="863">
                  <c:v>13546.623694493926</c:v>
                </c:pt>
                <c:pt idx="864">
                  <c:v>13548.731608937238</c:v>
                </c:pt>
                <c:pt idx="865">
                  <c:v>13550.814698399265</c:v>
                </c:pt>
                <c:pt idx="866">
                  <c:v>13552.872969509932</c:v>
                </c:pt>
                <c:pt idx="867">
                  <c:v>13554.906428854656</c:v>
                </c:pt>
                <c:pt idx="868">
                  <c:v>13556.915082974958</c:v>
                </c:pt>
                <c:pt idx="869">
                  <c:v>13558.898938369082</c:v>
                </c:pt>
                <c:pt idx="870">
                  <c:v>13560.858001492594</c:v>
                </c:pt>
                <c:pt idx="871">
                  <c:v>13562.792278758981</c:v>
                </c:pt>
                <c:pt idx="872">
                  <c:v>13564.70177654024</c:v>
                </c:pt>
                <c:pt idx="873">
                  <c:v>13566.586501167463</c:v>
                </c:pt>
                <c:pt idx="874">
                  <c:v>13568.446458931414</c:v>
                </c:pt>
                <c:pt idx="875">
                  <c:v>13570.281656083092</c:v>
                </c:pt>
                <c:pt idx="876">
                  <c:v>13572.092098834308</c:v>
                </c:pt>
                <c:pt idx="877">
                  <c:v>13573.877793358228</c:v>
                </c:pt>
                <c:pt idx="878">
                  <c:v>13575.638745789933</c:v>
                </c:pt>
                <c:pt idx="879">
                  <c:v>13577.374962226961</c:v>
                </c:pt>
                <c:pt idx="880">
                  <c:v>13579.086448729842</c:v>
                </c:pt>
                <c:pt idx="881">
                  <c:v>13580.773211322636</c:v>
                </c:pt>
                <c:pt idx="882">
                  <c:v>13582.435255993456</c:v>
                </c:pt>
                <c:pt idx="883">
                  <c:v>13584.072588694989</c:v>
                </c:pt>
                <c:pt idx="884">
                  <c:v>13585.685215345015</c:v>
                </c:pt>
                <c:pt idx="885">
                  <c:v>13587.273141826907</c:v>
                </c:pt>
                <c:pt idx="886">
                  <c:v>13588.836373990147</c:v>
                </c:pt>
                <c:pt idx="887">
                  <c:v>13590.374917650814</c:v>
                </c:pt>
                <c:pt idx="888">
                  <c:v>13591.888778592083</c:v>
                </c:pt>
                <c:pt idx="889">
                  <c:v>13593.377962564709</c:v>
                </c:pt>
                <c:pt idx="890">
                  <c:v>13594.842475287514</c:v>
                </c:pt>
                <c:pt idx="891">
                  <c:v>13596.282322447858</c:v>
                </c:pt>
                <c:pt idx="892">
                  <c:v>13597.697509702117</c:v>
                </c:pt>
                <c:pt idx="893">
                  <c:v>13599.088042676145</c:v>
                </c:pt>
                <c:pt idx="894">
                  <c:v>13600.453926965743</c:v>
                </c:pt>
                <c:pt idx="895">
                  <c:v>13601.795168137111</c:v>
                </c:pt>
                <c:pt idx="896">
                  <c:v>13603.111771727299</c:v>
                </c:pt>
                <c:pt idx="897">
                  <c:v>13604.403743244666</c:v>
                </c:pt>
                <c:pt idx="898">
                  <c:v>13605.671088169311</c:v>
                </c:pt>
                <c:pt idx="899">
                  <c:v>13606.91381195352</c:v>
                </c:pt>
                <c:pt idx="900">
                  <c:v>13608.131920022197</c:v>
                </c:pt>
                <c:pt idx="901">
                  <c:v>13609.325417773292</c:v>
                </c:pt>
                <c:pt idx="902">
                  <c:v>13610.494310578237</c:v>
                </c:pt>
                <c:pt idx="903">
                  <c:v>13611.638603782356</c:v>
                </c:pt>
                <c:pt idx="904">
                  <c:v>13612.758302705288</c:v>
                </c:pt>
                <c:pt idx="905">
                  <c:v>13613.8534126414</c:v>
                </c:pt>
                <c:pt idx="906">
                  <c:v>13614.923938860195</c:v>
                </c:pt>
                <c:pt idx="907">
                  <c:v>13615.969886606719</c:v>
                </c:pt>
                <c:pt idx="908">
                  <c:v>13616.991261101966</c:v>
                </c:pt>
                <c:pt idx="909">
                  <c:v>13617.988067543267</c:v>
                </c:pt>
                <c:pt idx="910">
                  <c:v>13618.960311104687</c:v>
                </c:pt>
                <c:pt idx="911">
                  <c:v>13619.907996937422</c:v>
                </c:pt>
                <c:pt idx="912">
                  <c:v>13620.831130170176</c:v>
                </c:pt>
                <c:pt idx="913">
                  <c:v>13621.729715909552</c:v>
                </c:pt>
                <c:pt idx="914">
                  <c:v>13622.603759240423</c:v>
                </c:pt>
                <c:pt idx="915">
                  <c:v>13623.453265226315</c:v>
                </c:pt>
                <c:pt idx="916">
                  <c:v>13624.278238909776</c:v>
                </c:pt>
                <c:pt idx="917">
                  <c:v>13625.078685312743</c:v>
                </c:pt>
                <c:pt idx="918">
                  <c:v>13625.854609436916</c:v>
                </c:pt>
                <c:pt idx="919">
                  <c:v>13626.606016264112</c:v>
                </c:pt>
                <c:pt idx="920">
                  <c:v>13627.332910756626</c:v>
                </c:pt>
                <c:pt idx="921">
                  <c:v>13628.03529785759</c:v>
                </c:pt>
                <c:pt idx="922">
                  <c:v>13628.713182491325</c:v>
                </c:pt>
                <c:pt idx="923">
                  <c:v>13629.36656956369</c:v>
                </c:pt>
                <c:pt idx="924">
                  <c:v>13629.995463962428</c:v>
                </c:pt>
                <c:pt idx="925">
                  <c:v>13630.599870557513</c:v>
                </c:pt>
                <c:pt idx="926">
                  <c:v>13631.179794201489</c:v>
                </c:pt>
                <c:pt idx="927">
                  <c:v>13631.735239729811</c:v>
                </c:pt>
                <c:pt idx="928">
                  <c:v>13632.266211961174</c:v>
                </c:pt>
                <c:pt idx="929">
                  <c:v>13632.772715697854</c:v>
                </c:pt>
                <c:pt idx="930">
                  <c:v>13633.254755726035</c:v>
                </c:pt>
                <c:pt idx="931">
                  <c:v>13633.712336816134</c:v>
                </c:pt>
                <c:pt idx="932">
                  <c:v>13634.145463723125</c:v>
                </c:pt>
                <c:pt idx="933">
                  <c:v>13634.554141186869</c:v>
                </c:pt>
                <c:pt idx="934">
                  <c:v>13634.938373932426</c:v>
                </c:pt>
                <c:pt idx="935">
                  <c:v>13635.298166670374</c:v>
                </c:pt>
                <c:pt idx="936">
                  <c:v>13635.633524097128</c:v>
                </c:pt>
                <c:pt idx="937">
                  <c:v>13635.944450895244</c:v>
                </c:pt>
                <c:pt idx="938">
                  <c:v>13636.230951733738</c:v>
                </c:pt>
                <c:pt idx="939">
                  <c:v>13636.493031268392</c:v>
                </c:pt>
                <c:pt idx="940">
                  <c:v>13636.730694142052</c:v>
                </c:pt>
                <c:pt idx="941">
                  <c:v>13636.943944984941</c:v>
                </c:pt>
                <c:pt idx="942">
                  <c:v>13637.132788414958</c:v>
                </c:pt>
                <c:pt idx="943">
                  <c:v>13637.297229037969</c:v>
                </c:pt>
                <c:pt idx="944">
                  <c:v>13637.437271448116</c:v>
                </c:pt>
                <c:pt idx="945">
                  <c:v>13637.552920228103</c:v>
                </c:pt>
                <c:pt idx="946">
                  <c:v>13637.644179949495</c:v>
                </c:pt>
                <c:pt idx="947">
                  <c:v>13637.711055173004</c:v>
                </c:pt>
                <c:pt idx="948">
                  <c:v>13637.753550448781</c:v>
                </c:pt>
                <c:pt idx="949">
                  <c:v>13637.771670316701</c:v>
                </c:pt>
                <c:pt idx="950">
                  <c:v>13637.76541930665</c:v>
                </c:pt>
                <c:pt idx="951">
                  <c:v>13637.734801938808</c:v>
                </c:pt>
                <c:pt idx="952">
                  <c:v>13637.679822723931</c:v>
                </c:pt>
                <c:pt idx="953">
                  <c:v>13637.600486163628</c:v>
                </c:pt>
                <c:pt idx="954">
                  <c:v>13637.496796750645</c:v>
                </c:pt>
                <c:pt idx="955">
                  <c:v>13637.368758969136</c:v>
                </c:pt>
                <c:pt idx="956">
                  <c:v>13637.216377294939</c:v>
                </c:pt>
                <c:pt idx="957">
                  <c:v>13637.039656195851</c:v>
                </c:pt>
                <c:pt idx="958">
                  <c:v>13636.838600131901</c:v>
                </c:pt>
                <c:pt idx="959">
                  <c:v>13636.613213555614</c:v>
                </c:pt>
                <c:pt idx="960">
                  <c:v>13636.363500912286</c:v>
                </c:pt>
                <c:pt idx="961">
                  <c:v>13636.089466640249</c:v>
                </c:pt>
                <c:pt idx="962">
                  <c:v>13635.791115171134</c:v>
                </c:pt>
                <c:pt idx="963">
                  <c:v>13635.468450930139</c:v>
                </c:pt>
                <c:pt idx="964">
                  <c:v>13635.121478336288</c:v>
                </c:pt>
                <c:pt idx="965">
                  <c:v>13634.750201802701</c:v>
                </c:pt>
                <c:pt idx="966">
                  <c:v>13634.354625736843</c:v>
                </c:pt>
                <c:pt idx="967">
                  <c:v>13633.934754540793</c:v>
                </c:pt>
                <c:pt idx="968">
                  <c:v>13633.49059261149</c:v>
                </c:pt>
                <c:pt idx="969">
                  <c:v>13633.022144341005</c:v>
                </c:pt>
                <c:pt idx="970">
                  <c:v>13632.52941411678</c:v>
                </c:pt>
                <c:pt idx="971">
                  <c:v>13632.012406321895</c:v>
                </c:pt>
                <c:pt idx="972">
                  <c:v>13631.471125335318</c:v>
                </c:pt>
                <c:pt idx="973">
                  <c:v>13630.905575532148</c:v>
                </c:pt>
                <c:pt idx="974">
                  <c:v>13630.315761283877</c:v>
                </c:pt>
                <c:pt idx="975">
                  <c:v>13629.701686958637</c:v>
                </c:pt>
                <c:pt idx="976">
                  <c:v>13629.063356921444</c:v>
                </c:pt>
                <c:pt idx="977">
                  <c:v>13628.400775534452</c:v>
                </c:pt>
                <c:pt idx="978">
                  <c:v>13627.713947157195</c:v>
                </c:pt>
                <c:pt idx="979">
                  <c:v>13627.002876146837</c:v>
                </c:pt>
                <c:pt idx="980">
                  <c:v>13626.267566858411</c:v>
                </c:pt>
                <c:pt idx="981">
                  <c:v>13625.508023645072</c:v>
                </c:pt>
                <c:pt idx="982">
                  <c:v>13624.724250858333</c:v>
                </c:pt>
                <c:pt idx="983">
                  <c:v>13623.91625284831</c:v>
                </c:pt>
                <c:pt idx="984">
                  <c:v>13623.084033963962</c:v>
                </c:pt>
                <c:pt idx="985">
                  <c:v>13622.227598553336</c:v>
                </c:pt>
                <c:pt idx="986">
                  <c:v>13621.346950963803</c:v>
                </c:pt>
                <c:pt idx="987">
                  <c:v>13620.442095542299</c:v>
                </c:pt>
                <c:pt idx="988">
                  <c:v>13619.513036635564</c:v>
                </c:pt>
                <c:pt idx="989">
                  <c:v>13618.559778590379</c:v>
                </c:pt>
                <c:pt idx="990">
                  <c:v>13617.582325753805</c:v>
                </c:pt>
                <c:pt idx="991">
                  <c:v>13616.580682473417</c:v>
                </c:pt>
                <c:pt idx="992">
                  <c:v>13615.554853097547</c:v>
                </c:pt>
                <c:pt idx="993">
                  <c:v>13614.504841975508</c:v>
                </c:pt>
                <c:pt idx="994">
                  <c:v>13613.430653457839</c:v>
                </c:pt>
                <c:pt idx="995">
                  <c:v>13612.332291896539</c:v>
                </c:pt>
                <c:pt idx="996">
                  <c:v>13611.209761645296</c:v>
                </c:pt>
                <c:pt idx="997">
                  <c:v>13610.063067059722</c:v>
                </c:pt>
                <c:pt idx="998">
                  <c:v>13608.892212497589</c:v>
                </c:pt>
                <c:pt idx="999">
                  <c:v>13607.697202319061</c:v>
                </c:pt>
                <c:pt idx="1000">
                  <c:v>13606.478040886923</c:v>
                </c:pt>
                <c:pt idx="1001">
                  <c:v>13605.234732566814</c:v>
                </c:pt>
                <c:pt idx="1002">
                  <c:v>13603.967281727466</c:v>
                </c:pt>
                <c:pt idx="1003">
                  <c:v>13602.675692740922</c:v>
                </c:pt>
                <c:pt idx="1004">
                  <c:v>13601.359969982779</c:v>
                </c:pt>
                <c:pt idx="1005">
                  <c:v>13600.020117832411</c:v>
                </c:pt>
                <c:pt idx="1006">
                  <c:v>13598.656140673205</c:v>
                </c:pt>
                <c:pt idx="1007">
                  <c:v>13597.268042892785</c:v>
                </c:pt>
                <c:pt idx="1008">
                  <c:v>13595.855828883246</c:v>
                </c:pt>
                <c:pt idx="1009">
                  <c:v>13594.419503041387</c:v>
                </c:pt>
                <c:pt idx="1010">
                  <c:v>13592.959069768929</c:v>
                </c:pt>
                <c:pt idx="1011">
                  <c:v>13591.474533472758</c:v>
                </c:pt>
                <c:pt idx="1012">
                  <c:v>13589.965898565144</c:v>
                </c:pt>
                <c:pt idx="1013">
                  <c:v>13588.433169463977</c:v>
                </c:pt>
                <c:pt idx="1014">
                  <c:v>13586.876350592991</c:v>
                </c:pt>
                <c:pt idx="1015">
                  <c:v>13585.295446381999</c:v>
                </c:pt>
                <c:pt idx="1016">
                  <c:v>13583.690461267113</c:v>
                </c:pt>
                <c:pt idx="1017">
                  <c:v>13582.061399690981</c:v>
                </c:pt>
                <c:pt idx="1018">
                  <c:v>13580.408266103012</c:v>
                </c:pt>
                <c:pt idx="1019">
                  <c:v>13578.731064959606</c:v>
                </c:pt>
                <c:pt idx="1020">
                  <c:v>13577.02980072438</c:v>
                </c:pt>
                <c:pt idx="1021">
                  <c:v>13575.304477868403</c:v>
                </c:pt>
                <c:pt idx="1022">
                  <c:v>13573.555100870421</c:v>
                </c:pt>
                <c:pt idx="1023">
                  <c:v>13571.781674217082</c:v>
                </c:pt>
                <c:pt idx="1024">
                  <c:v>13569.984202403173</c:v>
                </c:pt>
                <c:pt idx="1025">
                  <c:v>13568.162689931847</c:v>
                </c:pt>
                <c:pt idx="1026">
                  <c:v>13566.31714131485</c:v>
                </c:pt>
                <c:pt idx="1027">
                  <c:v>13564.447561072751</c:v>
                </c:pt>
                <c:pt idx="1028">
                  <c:v>13562.553953735176</c:v>
                </c:pt>
                <c:pt idx="1029">
                  <c:v>13560.636323841029</c:v>
                </c:pt>
                <c:pt idx="1030">
                  <c:v>13558.694675938732</c:v>
                </c:pt>
                <c:pt idx="1031">
                  <c:v>13556.729014586452</c:v>
                </c:pt>
                <c:pt idx="1032">
                  <c:v>13554.739344352329</c:v>
                </c:pt>
                <c:pt idx="1033">
                  <c:v>13552.725669814708</c:v>
                </c:pt>
                <c:pt idx="1034">
                  <c:v>13550.687995562375</c:v>
                </c:pt>
                <c:pt idx="1035">
                  <c:v>13548.626326194781</c:v>
                </c:pt>
                <c:pt idx="1036">
                  <c:v>13546.54066632228</c:v>
                </c:pt>
                <c:pt idx="1037">
                  <c:v>13544.431020566359</c:v>
                </c:pt>
                <c:pt idx="1038">
                  <c:v>13542.297393559867</c:v>
                </c:pt>
                <c:pt idx="1039">
                  <c:v>13540.139789947259</c:v>
                </c:pt>
                <c:pt idx="1040">
                  <c:v>13537.958214384815</c:v>
                </c:pt>
                <c:pt idx="1041">
                  <c:v>13535.752671540882</c:v>
                </c:pt>
                <c:pt idx="1042">
                  <c:v>13533.523166096111</c:v>
                </c:pt>
                <c:pt idx="1043">
                  <c:v>13531.269702743684</c:v>
                </c:pt>
                <c:pt idx="1044">
                  <c:v>13528.992286189554</c:v>
                </c:pt>
                <c:pt idx="1045">
                  <c:v>13526.69092115268</c:v>
                </c:pt>
                <c:pt idx="1046">
                  <c:v>13524.365612365262</c:v>
                </c:pt>
                <c:pt idx="1047">
                  <c:v>13522.016364572977</c:v>
                </c:pt>
                <c:pt idx="1048">
                  <c:v>13519.643182535221</c:v>
                </c:pt>
                <c:pt idx="1049">
                  <c:v>13517.246071025342</c:v>
                </c:pt>
                <c:pt idx="1050">
                  <c:v>13514.825034830877</c:v>
                </c:pt>
                <c:pt idx="1051">
                  <c:v>13512.380078753798</c:v>
                </c:pt>
                <c:pt idx="1052">
                  <c:v>13509.911207610747</c:v>
                </c:pt>
                <c:pt idx="1053">
                  <c:v>13507.418426233271</c:v>
                </c:pt>
                <c:pt idx="1054">
                  <c:v>13504.901739468074</c:v>
                </c:pt>
                <c:pt idx="1055">
                  <c:v>13502.361152177249</c:v>
                </c:pt>
                <c:pt idx="1056">
                  <c:v>13499.796669238525</c:v>
                </c:pt>
                <c:pt idx="1057">
                  <c:v>13497.20829554551</c:v>
                </c:pt>
                <c:pt idx="1058">
                  <c:v>13494.59603600793</c:v>
                </c:pt>
                <c:pt idx="1059">
                  <c:v>13491.959895551878</c:v>
                </c:pt>
                <c:pt idx="1060">
                  <c:v>13489.299879120055</c:v>
                </c:pt>
                <c:pt idx="1061">
                  <c:v>13486.615991672023</c:v>
                </c:pt>
                <c:pt idx="1062">
                  <c:v>13483.90823818444</c:v>
                </c:pt>
                <c:pt idx="1063">
                  <c:v>13481.176623651318</c:v>
                </c:pt>
                <c:pt idx="1064">
                  <c:v>13478.421153084264</c:v>
                </c:pt>
                <c:pt idx="1065">
                  <c:v>13475.641831512732</c:v>
                </c:pt>
                <c:pt idx="1066">
                  <c:v>13472.838663984274</c:v>
                </c:pt>
                <c:pt idx="1067">
                  <c:v>13470.011655564786</c:v>
                </c:pt>
                <c:pt idx="1068">
                  <c:v>13467.160811338763</c:v>
                </c:pt>
                <c:pt idx="1069">
                  <c:v>13464.28613640955</c:v>
                </c:pt>
                <c:pt idx="1070">
                  <c:v>13461.387635899593</c:v>
                </c:pt>
                <c:pt idx="1071">
                  <c:v>13458.465314950701</c:v>
                </c:pt>
                <c:pt idx="1072">
                  <c:v>13455.519178724289</c:v>
                </c:pt>
                <c:pt idx="1073">
                  <c:v>13452.549232401645</c:v>
                </c:pt>
                <c:pt idx="1074">
                  <c:v>13449.555481184178</c:v>
                </c:pt>
                <c:pt idx="1075">
                  <c:v>13446.53793029368</c:v>
                </c:pt>
                <c:pt idx="1076">
                  <c:v>13443.496584972585</c:v>
                </c:pt>
                <c:pt idx="1077">
                  <c:v>13440.43145048423</c:v>
                </c:pt>
                <c:pt idx="1078">
                  <c:v>13437.342532113111</c:v>
                </c:pt>
                <c:pt idx="1079">
                  <c:v>13434.22983516515</c:v>
                </c:pt>
                <c:pt idx="1080">
                  <c:v>13431.093364967952</c:v>
                </c:pt>
                <c:pt idx="1081">
                  <c:v>13427.933126871072</c:v>
                </c:pt>
                <c:pt idx="1082">
                  <c:v>13424.749126246285</c:v>
                </c:pt>
                <c:pt idx="1083">
                  <c:v>13421.541368487839</c:v>
                </c:pt>
                <c:pt idx="1084">
                  <c:v>13418.309859012736</c:v>
                </c:pt>
                <c:pt idx="1085">
                  <c:v>13415.054603260989</c:v>
                </c:pt>
                <c:pt idx="1086">
                  <c:v>13411.775606695901</c:v>
                </c:pt>
                <c:pt idx="1087">
                  <c:v>13408.472874804325</c:v>
                </c:pt>
                <c:pt idx="1088">
                  <c:v>13405.146413096943</c:v>
                </c:pt>
                <c:pt idx="1089">
                  <c:v>13401.796227108538</c:v>
                </c:pt>
                <c:pt idx="1090">
                  <c:v>13398.422322398264</c:v>
                </c:pt>
                <c:pt idx="1091">
                  <c:v>13395.024704549924</c:v>
                </c:pt>
                <c:pt idx="1092">
                  <c:v>13391.603379172242</c:v>
                </c:pt>
                <c:pt idx="1093">
                  <c:v>13388.158351899148</c:v>
                </c:pt>
                <c:pt idx="1094">
                  <c:v>13384.68962839005</c:v>
                </c:pt>
                <c:pt idx="1095">
                  <c:v>13381.197214330112</c:v>
                </c:pt>
                <c:pt idx="1096">
                  <c:v>13377.681115430545</c:v>
                </c:pt>
                <c:pt idx="1097">
                  <c:v>13374.141337428879</c:v>
                </c:pt>
                <c:pt idx="1098">
                  <c:v>13370.57788608925</c:v>
                </c:pt>
                <c:pt idx="1099">
                  <c:v>13366.990767202686</c:v>
                </c:pt>
                <c:pt idx="1100">
                  <c:v>13363.379986587393</c:v>
                </c:pt>
                <c:pt idx="1101">
                  <c:v>13359.745550089041</c:v>
                </c:pt>
                <c:pt idx="1102">
                  <c:v>13356.087463581052</c:v>
                </c:pt>
                <c:pt idx="1103">
                  <c:v>13352.405732964893</c:v>
                </c:pt>
                <c:pt idx="1104">
                  <c:v>13348.700364170363</c:v>
                </c:pt>
                <c:pt idx="1105">
                  <c:v>13344.971363155888</c:v>
                </c:pt>
                <c:pt idx="1106">
                  <c:v>13341.218735908817</c:v>
                </c:pt>
                <c:pt idx="1107">
                  <c:v>13337.442488445713</c:v>
                </c:pt>
                <c:pt idx="1108">
                  <c:v>13333.642626812654</c:v>
                </c:pt>
                <c:pt idx="1109">
                  <c:v>13329.819157085527</c:v>
                </c:pt>
                <c:pt idx="1110">
                  <c:v>13325.972085370331</c:v>
                </c:pt>
                <c:pt idx="1111">
                  <c:v>13322.101417803477</c:v>
                </c:pt>
                <c:pt idx="1112">
                  <c:v>13318.207160552087</c:v>
                </c:pt>
                <c:pt idx="1113">
                  <c:v>13314.289319814303</c:v>
                </c:pt>
                <c:pt idx="1114">
                  <c:v>13310.347901819587</c:v>
                </c:pt>
                <c:pt idx="1115">
                  <c:v>13306.382912829033</c:v>
                </c:pt>
                <c:pt idx="1116">
                  <c:v>13302.394359135671</c:v>
                </c:pt>
                <c:pt idx="1117">
                  <c:v>13298.382247064779</c:v>
                </c:pt>
                <c:pt idx="1118">
                  <c:v>13294.346582974193</c:v>
                </c:pt>
                <c:pt idx="1119">
                  <c:v>13290.287373254614</c:v>
                </c:pt>
                <c:pt idx="1120">
                  <c:v>13286.204624329936</c:v>
                </c:pt>
                <c:pt idx="1121">
                  <c:v>13282.098342657544</c:v>
                </c:pt>
                <c:pt idx="1122">
                  <c:v>13277.968534728647</c:v>
                </c:pt>
                <c:pt idx="1123">
                  <c:v>13273.815207068585</c:v>
                </c:pt>
                <c:pt idx="1124">
                  <c:v>13269.638366237155</c:v>
                </c:pt>
                <c:pt idx="1125">
                  <c:v>13265.438018828931</c:v>
                </c:pt>
                <c:pt idx="1126">
                  <c:v>13261.214171473584</c:v>
                </c:pt>
                <c:pt idx="1127">
                  <c:v>13256.966830836216</c:v>
                </c:pt>
                <c:pt idx="1128">
                  <c:v>13252.696003617673</c:v>
                </c:pt>
                <c:pt idx="1129">
                  <c:v>13248.401696554884</c:v>
                </c:pt>
                <c:pt idx="1130">
                  <c:v>13244.083916421183</c:v>
                </c:pt>
                <c:pt idx="1131">
                  <c:v>13239.742670026648</c:v>
                </c:pt>
                <c:pt idx="1132">
                  <c:v>13235.377964218424</c:v>
                </c:pt>
                <c:pt idx="1133">
                  <c:v>13230.989805881063</c:v>
                </c:pt>
                <c:pt idx="1134">
                  <c:v>13226.57820193686</c:v>
                </c:pt>
                <c:pt idx="1135">
                  <c:v>13222.143159346188</c:v>
                </c:pt>
                <c:pt idx="1136">
                  <c:v>13217.684685107835</c:v>
                </c:pt>
                <c:pt idx="1137">
                  <c:v>13213.202786259353</c:v>
                </c:pt>
                <c:pt idx="1138">
                  <c:v>13208.697469877392</c:v>
                </c:pt>
                <c:pt idx="1139">
                  <c:v>13204.168743078044</c:v>
                </c:pt>
                <c:pt idx="1140">
                  <c:v>13199.616613017195</c:v>
                </c:pt>
                <c:pt idx="1141">
                  <c:v>13195.041086890868</c:v>
                </c:pt>
                <c:pt idx="1142">
                  <c:v>13190.442171935569</c:v>
                </c:pt>
                <c:pt idx="1143">
                  <c:v>13185.819875428642</c:v>
                </c:pt>
                <c:pt idx="1144">
                  <c:v>13181.174204688623</c:v>
                </c:pt>
                <c:pt idx="1145">
                  <c:v>13176.505167075586</c:v>
                </c:pt>
                <c:pt idx="1146">
                  <c:v>13171.812769991504</c:v>
                </c:pt>
                <c:pt idx="1147">
                  <c:v>13167.097020880608</c:v>
                </c:pt>
                <c:pt idx="1148">
                  <c:v>13162.357927229741</c:v>
                </c:pt>
                <c:pt idx="1149">
                  <c:v>13157.59549656872</c:v>
                </c:pt>
                <c:pt idx="1150">
                  <c:v>13152.809736470699</c:v>
                </c:pt>
                <c:pt idx="1151">
                  <c:v>13148.000654552534</c:v>
                </c:pt>
                <c:pt idx="1152">
                  <c:v>13143.168258475147</c:v>
                </c:pt>
                <c:pt idx="1153">
                  <c:v>13138.312555943892</c:v>
                </c:pt>
                <c:pt idx="1154">
                  <c:v>13133.433554708927</c:v>
                </c:pt>
                <c:pt idx="1155">
                  <c:v>13128.531262565582</c:v>
                </c:pt>
                <c:pt idx="1156">
                  <c:v>13123.605687354735</c:v>
                </c:pt>
                <c:pt idx="1157">
                  <c:v>13118.65683696318</c:v>
                </c:pt>
                <c:pt idx="1158">
                  <c:v>13113.684719324014</c:v>
                </c:pt>
                <c:pt idx="1159">
                  <c:v>13108.689342416998</c:v>
                </c:pt>
                <c:pt idx="1160">
                  <c:v>13103.670714268952</c:v>
                </c:pt>
                <c:pt idx="1161">
                  <c:v>13098.628842954127</c:v>
                </c:pt>
                <c:pt idx="1162">
                  <c:v>13093.563736594591</c:v>
                </c:pt>
                <c:pt idx="1163">
                  <c:v>13088.475403360611</c:v>
                </c:pt>
                <c:pt idx="1164">
                  <c:v>13083.363851471044</c:v>
                </c:pt>
                <c:pt idx="1165">
                  <c:v>13078.229089193715</c:v>
                </c:pt>
                <c:pt idx="1166">
                  <c:v>13073.071124845823</c:v>
                </c:pt>
                <c:pt idx="1167">
                  <c:v>13067.889966794313</c:v>
                </c:pt>
                <c:pt idx="1168">
                  <c:v>13062.685623456282</c:v>
                </c:pt>
                <c:pt idx="1169">
                  <c:v>13057.45810329937</c:v>
                </c:pt>
                <c:pt idx="1170">
                  <c:v>13052.207414842158</c:v>
                </c:pt>
                <c:pt idx="1171">
                  <c:v>13046.933566654561</c:v>
                </c:pt>
                <c:pt idx="1172">
                  <c:v>13041.636567358235</c:v>
                </c:pt>
                <c:pt idx="1173">
                  <c:v>13036.31642562697</c:v>
                </c:pt>
                <c:pt idx="1174">
                  <c:v>13030.973150187103</c:v>
                </c:pt>
                <c:pt idx="1175">
                  <c:v>13025.606749817915</c:v>
                </c:pt>
                <c:pt idx="1176">
                  <c:v>13020.217233352039</c:v>
                </c:pt>
                <c:pt idx="1177">
                  <c:v>13014.804609675875</c:v>
                </c:pt>
                <c:pt idx="1178">
                  <c:v>13009.36888772999</c:v>
                </c:pt>
                <c:pt idx="1179">
                  <c:v>13003.910076509537</c:v>
                </c:pt>
                <c:pt idx="1180">
                  <c:v>12998.428185064664</c:v>
                </c:pt>
                <c:pt idx="1181">
                  <c:v>12992.923222500933</c:v>
                </c:pt>
                <c:pt idx="1182">
                  <c:v>12987.395197979733</c:v>
                </c:pt>
                <c:pt idx="1183">
                  <c:v>12981.844120718699</c:v>
                </c:pt>
                <c:pt idx="1184">
                  <c:v>12976.269999992135</c:v>
                </c:pt>
                <c:pt idx="1185">
                  <c:v>12970.672845131434</c:v>
                </c:pt>
                <c:pt idx="1186">
                  <c:v>12965.052665525496</c:v>
                </c:pt>
                <c:pt idx="1187">
                  <c:v>12959.409547380066</c:v>
                </c:pt>
                <c:pt idx="1188">
                  <c:v>12953.743538447561</c:v>
                </c:pt>
                <c:pt idx="1189">
                  <c:v>12948.054648108167</c:v>
                </c:pt>
                <c:pt idx="1190">
                  <c:v>12942.342885781232</c:v>
                </c:pt>
                <c:pt idx="1191">
                  <c:v>12936.608260925354</c:v>
                </c:pt>
                <c:pt idx="1192">
                  <c:v>12930.850783038466</c:v>
                </c:pt>
                <c:pt idx="1193">
                  <c:v>12925.070461657928</c:v>
                </c:pt>
                <c:pt idx="1194">
                  <c:v>12919.267306360596</c:v>
                </c:pt>
                <c:pt idx="1195">
                  <c:v>12913.441326762921</c:v>
                </c:pt>
                <c:pt idx="1196">
                  <c:v>12907.592532521016</c:v>
                </c:pt>
                <c:pt idx="1197">
                  <c:v>12901.720933330744</c:v>
                </c:pt>
                <c:pt idx="1198">
                  <c:v>12895.826538927797</c:v>
                </c:pt>
                <c:pt idx="1199">
                  <c:v>12889.909359087771</c:v>
                </c:pt>
                <c:pt idx="1200">
                  <c:v>12883.969403626246</c:v>
                </c:pt>
                <c:pt idx="1201">
                  <c:v>12878.006682398864</c:v>
                </c:pt>
                <c:pt idx="1202">
                  <c:v>12872.021205301395</c:v>
                </c:pt>
                <c:pt idx="1203">
                  <c:v>12866.012982269822</c:v>
                </c:pt>
                <c:pt idx="1204">
                  <c:v>12859.982023280407</c:v>
                </c:pt>
                <c:pt idx="1205">
                  <c:v>12853.928338349768</c:v>
                </c:pt>
                <c:pt idx="1206">
                  <c:v>12847.851937534948</c:v>
                </c:pt>
                <c:pt idx="1207">
                  <c:v>12841.752830933481</c:v>
                </c:pt>
                <c:pt idx="1208">
                  <c:v>12835.631028683471</c:v>
                </c:pt>
                <c:pt idx="1209">
                  <c:v>12829.486540963648</c:v>
                </c:pt>
                <c:pt idx="1210">
                  <c:v>12823.319377993445</c:v>
                </c:pt>
                <c:pt idx="1211">
                  <c:v>12817.129550033058</c:v>
                </c:pt>
                <c:pt idx="1212">
                  <c:v>12810.917067383518</c:v>
                </c:pt>
                <c:pt idx="1213">
                  <c:v>12804.681940386748</c:v>
                </c:pt>
                <c:pt idx="1214">
                  <c:v>12798.424179425632</c:v>
                </c:pt>
                <c:pt idx="1215">
                  <c:v>12792.143794924074</c:v>
                </c:pt>
                <c:pt idx="1216">
                  <c:v>12785.84079734706</c:v>
                </c:pt>
                <c:pt idx="1217">
                  <c:v>12779.515197200721</c:v>
                </c:pt>
                <c:pt idx="1218">
                  <c:v>12773.167005032388</c:v>
                </c:pt>
                <c:pt idx="1219">
                  <c:v>12766.796231430659</c:v>
                </c:pt>
                <c:pt idx="1220">
                  <c:v>12760.402887025448</c:v>
                </c:pt>
                <c:pt idx="1221">
                  <c:v>12753.986982488048</c:v>
                </c:pt>
                <c:pt idx="1222">
                  <c:v>12747.548528531184</c:v>
                </c:pt>
                <c:pt idx="1223">
                  <c:v>12741.087535909071</c:v>
                </c:pt>
                <c:pt idx="1224">
                  <c:v>12734.604015417468</c:v>
                </c:pt>
                <c:pt idx="1225">
                  <c:v>12728.097977893725</c:v>
                </c:pt>
                <c:pt idx="1226">
                  <c:v>12721.569434216848</c:v>
                </c:pt>
                <c:pt idx="1227">
                  <c:v>12715.018395307541</c:v>
                </c:pt>
                <c:pt idx="1228">
                  <c:v>12708.444872128262</c:v>
                </c:pt>
                <c:pt idx="1229">
                  <c:v>12701.84887568327</c:v>
                </c:pt>
                <c:pt idx="1230">
                  <c:v>12695.230417018678</c:v>
                </c:pt>
                <c:pt idx="1231">
                  <c:v>12688.589507222499</c:v>
                </c:pt>
                <c:pt idx="1232">
                  <c:v>12681.926157424698</c:v>
                </c:pt>
                <c:pt idx="1233">
                  <c:v>12675.240378797231</c:v>
                </c:pt>
                <c:pt idx="1234">
                  <c:v>12668.5321825541</c:v>
                </c:pt>
                <c:pt idx="1235">
                  <c:v>12661.801579951392</c:v>
                </c:pt>
                <c:pt idx="1236">
                  <c:v>12655.048582287332</c:v>
                </c:pt>
                <c:pt idx="1237">
                  <c:v>12648.273200902318</c:v>
                </c:pt>
                <c:pt idx="1238">
                  <c:v>12641.475447178967</c:v>
                </c:pt>
                <c:pt idx="1239">
                  <c:v>12634.655332542165</c:v>
                </c:pt>
                <c:pt idx="1240">
                  <c:v>12627.812868459096</c:v>
                </c:pt>
                <c:pt idx="1241">
                  <c:v>12620.948066439292</c:v>
                </c:pt>
                <c:pt idx="1242">
                  <c:v>12614.060938034676</c:v>
                </c:pt>
                <c:pt idx="1243">
                  <c:v>12607.151494839591</c:v>
                </c:pt>
                <c:pt idx="1244">
                  <c:v>12600.21974849085</c:v>
                </c:pt>
                <c:pt idx="1245">
                  <c:v>12593.265710667769</c:v>
                </c:pt>
                <c:pt idx="1246">
                  <c:v>12586.289393092204</c:v>
                </c:pt>
                <c:pt idx="1247">
                  <c:v>12579.29080752859</c:v>
                </c:pt>
                <c:pt idx="1248">
                  <c:v>12572.269965783982</c:v>
                </c:pt>
                <c:pt idx="1249">
                  <c:v>12565.22687970808</c:v>
                </c:pt>
                <c:pt idx="1250">
                  <c:v>12558.161561193274</c:v>
                </c:pt>
                <c:pt idx="1251">
                  <c:v>12551.074022174676</c:v>
                </c:pt>
                <c:pt idx="1252">
                  <c:v>12543.964274630152</c:v>
                </c:pt>
                <c:pt idx="1253">
                  <c:v>12536.832330580357</c:v>
                </c:pt>
                <c:pt idx="1254">
                  <c:v>12529.678202088768</c:v>
                </c:pt>
                <c:pt idx="1255">
                  <c:v>12522.501901261714</c:v>
                </c:pt>
                <c:pt idx="1256">
                  <c:v>12515.303440248412</c:v>
                </c:pt>
                <c:pt idx="1257">
                  <c:v>12508.082831240996</c:v>
                </c:pt>
                <c:pt idx="1258">
                  <c:v>12500.840086474545</c:v>
                </c:pt>
                <c:pt idx="1259">
                  <c:v>12493.575218227119</c:v>
                </c:pt>
                <c:pt idx="1260">
                  <c:v>12486.288238819781</c:v>
                </c:pt>
                <c:pt idx="1261">
                  <c:v>12478.979160616636</c:v>
                </c:pt>
                <c:pt idx="1262">
                  <c:v>12471.647996024851</c:v>
                </c:pt>
                <c:pt idx="1263">
                  <c:v>12464.294757494685</c:v>
                </c:pt>
                <c:pt idx="1264">
                  <c:v>12456.91945751952</c:v>
                </c:pt>
                <c:pt idx="1265">
                  <c:v>12449.522108635883</c:v>
                </c:pt>
                <c:pt idx="1266">
                  <c:v>12442.102723423481</c:v>
                </c:pt>
                <c:pt idx="1267">
                  <c:v>12434.661314505218</c:v>
                </c:pt>
                <c:pt idx="1268">
                  <c:v>12427.197894547224</c:v>
                </c:pt>
                <c:pt idx="1269">
                  <c:v>12419.712476258885</c:v>
                </c:pt>
                <c:pt idx="1270">
                  <c:v>12412.205072392861</c:v>
                </c:pt>
                <c:pt idx="1271">
                  <c:v>12404.675695745116</c:v>
                </c:pt>
                <c:pt idx="1272">
                  <c:v>12397.124359154941</c:v>
                </c:pt>
                <c:pt idx="1273">
                  <c:v>12389.551075504975</c:v>
                </c:pt>
                <c:pt idx="1274">
                  <c:v>12381.955857721228</c:v>
                </c:pt>
                <c:pt idx="1275">
                  <c:v>12374.338718773115</c:v>
                </c:pt>
                <c:pt idx="1276">
                  <c:v>12366.699671673461</c:v>
                </c:pt>
                <c:pt idx="1277">
                  <c:v>12359.03872947854</c:v>
                </c:pt>
                <c:pt idx="1278">
                  <c:v>12351.355905288086</c:v>
                </c:pt>
                <c:pt idx="1279">
                  <c:v>12343.651212245324</c:v>
                </c:pt>
                <c:pt idx="1280">
                  <c:v>12335.92466353698</c:v>
                </c:pt>
                <c:pt idx="1281">
                  <c:v>12328.176272393313</c:v>
                </c:pt>
                <c:pt idx="1282">
                  <c:v>12320.40605208813</c:v>
                </c:pt>
                <c:pt idx="1283">
                  <c:v>12312.614015938811</c:v>
                </c:pt>
                <c:pt idx="1284">
                  <c:v>12304.800177306324</c:v>
                </c:pt>
                <c:pt idx="1285">
                  <c:v>12296.964549595252</c:v>
                </c:pt>
                <c:pt idx="1286">
                  <c:v>12289.107146253806</c:v>
                </c:pt>
                <c:pt idx="1287">
                  <c:v>12281.227980773847</c:v>
                </c:pt>
                <c:pt idx="1288">
                  <c:v>12273.327066690912</c:v>
                </c:pt>
                <c:pt idx="1289">
                  <c:v>12265.404417584225</c:v>
                </c:pt>
                <c:pt idx="1290">
                  <c:v>12257.460047076716</c:v>
                </c:pt>
                <c:pt idx="1291">
                  <c:v>12249.493968835051</c:v>
                </c:pt>
                <c:pt idx="1292">
                  <c:v>12241.506196569637</c:v>
                </c:pt>
                <c:pt idx="1293">
                  <c:v>12233.49674403465</c:v>
                </c:pt>
                <c:pt idx="1294">
                  <c:v>12225.46562502805</c:v>
                </c:pt>
                <c:pt idx="1295">
                  <c:v>12217.412853391601</c:v>
                </c:pt>
                <c:pt idx="1296">
                  <c:v>12209.338443010887</c:v>
                </c:pt>
                <c:pt idx="1297">
                  <c:v>12201.242407815336</c:v>
                </c:pt>
                <c:pt idx="1298">
                  <c:v>12193.12476177823</c:v>
                </c:pt>
                <c:pt idx="1299">
                  <c:v>12184.985518916728</c:v>
                </c:pt>
                <c:pt idx="1300">
                  <c:v>12176.824693291886</c:v>
                </c:pt>
                <c:pt idx="1301">
                  <c:v>12168.642299008672</c:v>
                </c:pt>
                <c:pt idx="1302">
                  <c:v>12160.438350215984</c:v>
                </c:pt>
                <c:pt idx="1303">
                  <c:v>12152.212861106667</c:v>
                </c:pt>
                <c:pt idx="1304">
                  <c:v>12143.965845917537</c:v>
                </c:pt>
                <c:pt idx="1305">
                  <c:v>12135.697318929391</c:v>
                </c:pt>
                <c:pt idx="1306">
                  <c:v>12127.407294467032</c:v>
                </c:pt>
                <c:pt idx="1307">
                  <c:v>12119.095786899279</c:v>
                </c:pt>
                <c:pt idx="1308">
                  <c:v>12110.762810638997</c:v>
                </c:pt>
                <c:pt idx="1309">
                  <c:v>12102.408380143102</c:v>
                </c:pt>
                <c:pt idx="1310">
                  <c:v>12094.032509912589</c:v>
                </c:pt>
                <c:pt idx="1311">
                  <c:v>12085.635214492546</c:v>
                </c:pt>
                <c:pt idx="1312">
                  <c:v>12077.216508472171</c:v>
                </c:pt>
                <c:pt idx="1313">
                  <c:v>12068.776406484794</c:v>
                </c:pt>
                <c:pt idx="1314">
                  <c:v>12060.314923207896</c:v>
                </c:pt>
                <c:pt idx="1315">
                  <c:v>12051.832073363124</c:v>
                </c:pt>
                <c:pt idx="1316">
                  <c:v>12043.327871716314</c:v>
                </c:pt>
                <c:pt idx="1317">
                  <c:v>12034.802333077505</c:v>
                </c:pt>
                <c:pt idx="1318">
                  <c:v>12026.255472300963</c:v>
                </c:pt>
                <c:pt idx="1319">
                  <c:v>12017.687304285198</c:v>
                </c:pt>
                <c:pt idx="1320">
                  <c:v>12009.097843972988</c:v>
                </c:pt>
                <c:pt idx="1321">
                  <c:v>12000.487106351389</c:v>
                </c:pt>
                <c:pt idx="1322">
                  <c:v>11991.855106451765</c:v>
                </c:pt>
                <c:pt idx="1323">
                  <c:v>11983.201859349803</c:v>
                </c:pt>
                <c:pt idx="1324">
                  <c:v>11974.527380165535</c:v>
                </c:pt>
                <c:pt idx="1325">
                  <c:v>11965.83168406336</c:v>
                </c:pt>
                <c:pt idx="1326">
                  <c:v>11957.114786252063</c:v>
                </c:pt>
                <c:pt idx="1327">
                  <c:v>11948.376701984836</c:v>
                </c:pt>
                <c:pt idx="1328">
                  <c:v>11939.617446559301</c:v>
                </c:pt>
                <c:pt idx="1329">
                  <c:v>11930.837035317534</c:v>
                </c:pt>
                <c:pt idx="1330">
                  <c:v>11922.035483646081</c:v>
                </c:pt>
                <c:pt idx="1331">
                  <c:v>11913.212806975987</c:v>
                </c:pt>
                <c:pt idx="1332">
                  <c:v>11904.369020782817</c:v>
                </c:pt>
                <c:pt idx="1333">
                  <c:v>11895.504140586676</c:v>
                </c:pt>
                <c:pt idx="1334">
                  <c:v>11886.618181952237</c:v>
                </c:pt>
                <c:pt idx="1335">
                  <c:v>11877.711160488765</c:v>
                </c:pt>
                <c:pt idx="1336">
                  <c:v>11868.783091850137</c:v>
                </c:pt>
                <c:pt idx="1337">
                  <c:v>11859.833991734869</c:v>
                </c:pt>
                <c:pt idx="1338">
                  <c:v>11850.863875886149</c:v>
                </c:pt>
                <c:pt idx="1339">
                  <c:v>11841.872760091846</c:v>
                </c:pt>
                <c:pt idx="1340">
                  <c:v>11832.860660184553</c:v>
                </c:pt>
                <c:pt idx="1341">
                  <c:v>11823.827592041605</c:v>
                </c:pt>
                <c:pt idx="1342">
                  <c:v>11814.773571585107</c:v>
                </c:pt>
                <c:pt idx="1343">
                  <c:v>11805.698614781961</c:v>
                </c:pt>
                <c:pt idx="1344">
                  <c:v>11796.6027376439</c:v>
                </c:pt>
                <c:pt idx="1345">
                  <c:v>11787.485956227507</c:v>
                </c:pt>
                <c:pt idx="1346">
                  <c:v>11778.348286634253</c:v>
                </c:pt>
                <c:pt idx="1347">
                  <c:v>11769.189745650445</c:v>
                </c:pt>
                <c:pt idx="1348">
                  <c:v>11760.010349785091</c:v>
                </c:pt>
                <c:pt idx="1349">
                  <c:v>11750.810115267786</c:v>
                </c:pt>
                <c:pt idx="1350">
                  <c:v>11741.589058368534</c:v>
                </c:pt>
                <c:pt idx="1351">
                  <c:v>11732.34719539773</c:v>
                </c:pt>
                <c:pt idx="1352">
                  <c:v>11723.084542706154</c:v>
                </c:pt>
                <c:pt idx="1353">
                  <c:v>11713.801116684965</c:v>
                </c:pt>
                <c:pt idx="1354">
                  <c:v>11704.496933765682</c:v>
                </c:pt>
                <c:pt idx="1355">
                  <c:v>11695.172010420187</c:v>
                </c:pt>
                <c:pt idx="1356">
                  <c:v>11685.826363160704</c:v>
                </c:pt>
                <c:pt idx="1357">
                  <c:v>11676.460008539805</c:v>
                </c:pt>
                <c:pt idx="1358">
                  <c:v>11667.072963150391</c:v>
                </c:pt>
                <c:pt idx="1359">
                  <c:v>11657.665243625694</c:v>
                </c:pt>
                <c:pt idx="1360">
                  <c:v>11648.236866639265</c:v>
                </c:pt>
                <c:pt idx="1361">
                  <c:v>11638.787848904976</c:v>
                </c:pt>
                <c:pt idx="1362">
                  <c:v>11629.318207177012</c:v>
                </c:pt>
                <c:pt idx="1363">
                  <c:v>11619.827958249862</c:v>
                </c:pt>
                <c:pt idx="1364">
                  <c:v>11610.317118958323</c:v>
                </c:pt>
                <c:pt idx="1365">
                  <c:v>11600.785706177498</c:v>
                </c:pt>
                <c:pt idx="1366">
                  <c:v>11591.233736822789</c:v>
                </c:pt>
                <c:pt idx="1367">
                  <c:v>11581.6612278499</c:v>
                </c:pt>
                <c:pt idx="1368">
                  <c:v>11572.068196254831</c:v>
                </c:pt>
                <c:pt idx="1369">
                  <c:v>11562.454659073888</c:v>
                </c:pt>
                <c:pt idx="1370">
                  <c:v>11552.820633383675</c:v>
                </c:pt>
                <c:pt idx="1371">
                  <c:v>11543.166136301097</c:v>
                </c:pt>
                <c:pt idx="1372">
                  <c:v>11533.491184983368</c:v>
                </c:pt>
                <c:pt idx="1373">
                  <c:v>11523.795796628006</c:v>
                </c:pt>
                <c:pt idx="1374">
                  <c:v>11514.079988472844</c:v>
                </c:pt>
                <c:pt idx="1375">
                  <c:v>11504.343777796028</c:v>
                </c:pt>
                <c:pt idx="1376">
                  <c:v>11494.587181916029</c:v>
                </c:pt>
                <c:pt idx="1377">
                  <c:v>11484.810218191646</c:v>
                </c:pt>
                <c:pt idx="1378">
                  <c:v>11475.012904022005</c:v>
                </c:pt>
                <c:pt idx="1379">
                  <c:v>11465.195256846584</c:v>
                </c:pt>
                <c:pt idx="1380">
                  <c:v>11455.357294145202</c:v>
                </c:pt>
                <c:pt idx="1381">
                  <c:v>11445.49903343804</c:v>
                </c:pt>
                <c:pt idx="1382">
                  <c:v>11435.620492285649</c:v>
                </c:pt>
                <c:pt idx="1383">
                  <c:v>11425.721688288953</c:v>
                </c:pt>
                <c:pt idx="1384">
                  <c:v>11415.802639089274</c:v>
                </c:pt>
                <c:pt idx="1385">
                  <c:v>11405.863362368327</c:v>
                </c:pt>
                <c:pt idx="1386">
                  <c:v>11395.903875848247</c:v>
                </c:pt>
                <c:pt idx="1387">
                  <c:v>11385.924197291597</c:v>
                </c:pt>
                <c:pt idx="1388">
                  <c:v>11375.92434450138</c:v>
                </c:pt>
                <c:pt idx="1389">
                  <c:v>11365.904335321055</c:v>
                </c:pt>
                <c:pt idx="1390">
                  <c:v>11355.864187634557</c:v>
                </c:pt>
                <c:pt idx="1391">
                  <c:v>11345.80391936631</c:v>
                </c:pt>
                <c:pt idx="1392">
                  <c:v>11335.723548481241</c:v>
                </c:pt>
                <c:pt idx="1393">
                  <c:v>11325.623092984808</c:v>
                </c:pt>
                <c:pt idx="1394">
                  <c:v>11315.502570923009</c:v>
                </c:pt>
                <c:pt idx="1395">
                  <c:v>11305.362000382405</c:v>
                </c:pt>
                <c:pt idx="1396">
                  <c:v>11295.201399490143</c:v>
                </c:pt>
                <c:pt idx="1397">
                  <c:v>11285.020786413983</c:v>
                </c:pt>
                <c:pt idx="1398">
                  <c:v>11274.820179362385</c:v>
                </c:pt>
                <c:pt idx="1399">
                  <c:v>11264.599596584485</c:v>
                </c:pt>
                <c:pt idx="1400">
                  <c:v>11254.359056370085</c:v>
                </c:pt>
                <c:pt idx="1401">
                  <c:v>11244.09857704969</c:v>
                </c:pt>
                <c:pt idx="1402">
                  <c:v>11233.818176994519</c:v>
                </c:pt>
                <c:pt idx="1403">
                  <c:v>11223.51787461654</c:v>
                </c:pt>
                <c:pt idx="1404">
                  <c:v>11213.197688368497</c:v>
                </c:pt>
                <c:pt idx="1405">
                  <c:v>11202.857636743931</c:v>
                </c:pt>
                <c:pt idx="1406">
                  <c:v>11192.497738277214</c:v>
                </c:pt>
                <c:pt idx="1407">
                  <c:v>11182.118011543576</c:v>
                </c:pt>
                <c:pt idx="1408">
                  <c:v>11171.718475159138</c:v>
                </c:pt>
                <c:pt idx="1409">
                  <c:v>11161.299147780936</c:v>
                </c:pt>
                <c:pt idx="1410">
                  <c:v>11150.860048106957</c:v>
                </c:pt>
                <c:pt idx="1411">
                  <c:v>11140.401194876173</c:v>
                </c:pt>
                <c:pt idx="1412">
                  <c:v>11129.922606868568</c:v>
                </c:pt>
                <c:pt idx="1413">
                  <c:v>11119.424302905176</c:v>
                </c:pt>
                <c:pt idx="1414">
                  <c:v>11108.906301848117</c:v>
                </c:pt>
                <c:pt idx="1415">
                  <c:v>11098.36862260063</c:v>
                </c:pt>
                <c:pt idx="1416">
                  <c:v>11087.811284107105</c:v>
                </c:pt>
                <c:pt idx="1417">
                  <c:v>11077.234305353126</c:v>
                </c:pt>
                <c:pt idx="1418">
                  <c:v>11066.637705365503</c:v>
                </c:pt>
                <c:pt idx="1419">
                  <c:v>11056.021503212318</c:v>
                </c:pt>
                <c:pt idx="1420">
                  <c:v>11045.385718002954</c:v>
                </c:pt>
                <c:pt idx="1421">
                  <c:v>11034.730368888142</c:v>
                </c:pt>
                <c:pt idx="1422">
                  <c:v>11024.05547506</c:v>
                </c:pt>
                <c:pt idx="1423">
                  <c:v>11013.361055752071</c:v>
                </c:pt>
                <c:pt idx="1424">
                  <c:v>11002.647130239366</c:v>
                </c:pt>
                <c:pt idx="1425">
                  <c:v>10991.913717838408</c:v>
                </c:pt>
                <c:pt idx="1426">
                  <c:v>10981.160837907277</c:v>
                </c:pt>
                <c:pt idx="1427">
                  <c:v>10970.388509845645</c:v>
                </c:pt>
                <c:pt idx="1428">
                  <c:v>10959.596753094833</c:v>
                </c:pt>
                <c:pt idx="1429">
                  <c:v>10948.785587137845</c:v>
                </c:pt>
                <c:pt idx="1430">
                  <c:v>10937.955031499419</c:v>
                </c:pt>
                <c:pt idx="1431">
                  <c:v>10927.105105746077</c:v>
                </c:pt>
                <c:pt idx="1432">
                  <c:v>10916.235829486164</c:v>
                </c:pt>
                <c:pt idx="1433">
                  <c:v>10905.347222369903</c:v>
                </c:pt>
                <c:pt idx="1434">
                  <c:v>10894.439304089436</c:v>
                </c:pt>
                <c:pt idx="1435">
                  <c:v>10883.512094378882</c:v>
                </c:pt>
                <c:pt idx="1436">
                  <c:v>10872.56561301438</c:v>
                </c:pt>
                <c:pt idx="1437">
                  <c:v>10861.599879814141</c:v>
                </c:pt>
                <c:pt idx="1438">
                  <c:v>10850.614914638498</c:v>
                </c:pt>
                <c:pt idx="1439">
                  <c:v>10839.610737389961</c:v>
                </c:pt>
                <c:pt idx="1440">
                  <c:v>10828.587368013264</c:v>
                </c:pt>
                <c:pt idx="1441">
                  <c:v>10817.544826495423</c:v>
                </c:pt>
                <c:pt idx="1442">
                  <c:v>10806.48313286578</c:v>
                </c:pt>
                <c:pt idx="1443">
                  <c:v>10795.402307196069</c:v>
                </c:pt>
                <c:pt idx="1444">
                  <c:v>10784.30236960046</c:v>
                </c:pt>
                <c:pt idx="1445">
                  <c:v>10773.183340235619</c:v>
                </c:pt>
                <c:pt idx="1446">
                  <c:v>10762.04523930076</c:v>
                </c:pt>
                <c:pt idx="1447">
                  <c:v>10750.888087037703</c:v>
                </c:pt>
                <c:pt idx="1448">
                  <c:v>10739.711903730929</c:v>
                </c:pt>
                <c:pt idx="1449">
                  <c:v>10728.516709707637</c:v>
                </c:pt>
                <c:pt idx="1450">
                  <c:v>10717.302525337802</c:v>
                </c:pt>
                <c:pt idx="1451">
                  <c:v>10706.069371034229</c:v>
                </c:pt>
                <c:pt idx="1452">
                  <c:v>10694.817267252614</c:v>
                </c:pt>
                <c:pt idx="1453">
                  <c:v>10683.546234491603</c:v>
                </c:pt>
                <c:pt idx="1454">
                  <c:v>10672.256293292847</c:v>
                </c:pt>
                <c:pt idx="1455">
                  <c:v>10660.947464241064</c:v>
                </c:pt>
                <c:pt idx="1456">
                  <c:v>10649.619767964099</c:v>
                </c:pt>
                <c:pt idx="1457">
                  <c:v>10638.273225132982</c:v>
                </c:pt>
                <c:pt idx="1458">
                  <c:v>10626.907856461987</c:v>
                </c:pt>
                <c:pt idx="1459">
                  <c:v>10615.523682708697</c:v>
                </c:pt>
                <c:pt idx="1460">
                  <c:v>10604.120724674063</c:v>
                </c:pt>
                <c:pt idx="1461">
                  <c:v>10592.699003202461</c:v>
                </c:pt>
                <c:pt idx="1462">
                  <c:v>10581.258539181756</c:v>
                </c:pt>
                <c:pt idx="1463">
                  <c:v>10569.799353543365</c:v>
                </c:pt>
                <c:pt idx="1464">
                  <c:v>10558.321467262322</c:v>
                </c:pt>
                <c:pt idx="1465">
                  <c:v>10546.824901357331</c:v>
                </c:pt>
                <c:pt idx="1466">
                  <c:v>10535.309676890838</c:v>
                </c:pt>
                <c:pt idx="1467">
                  <c:v>10523.775814969084</c:v>
                </c:pt>
                <c:pt idx="1468">
                  <c:v>10512.223336742176</c:v>
                </c:pt>
                <c:pt idx="1469">
                  <c:v>10500.652263404147</c:v>
                </c:pt>
                <c:pt idx="1470">
                  <c:v>10489.062616193016</c:v>
                </c:pt>
                <c:pt idx="1471">
                  <c:v>10477.454416390856</c:v>
                </c:pt>
                <c:pt idx="1472">
                  <c:v>10465.827685323855</c:v>
                </c:pt>
                <c:pt idx="1473">
                  <c:v>10454.182444362379</c:v>
                </c:pt>
                <c:pt idx="1474">
                  <c:v>10442.518714921034</c:v>
                </c:pt>
                <c:pt idx="1475">
                  <c:v>10430.836518458735</c:v>
                </c:pt>
                <c:pt idx="1476">
                  <c:v>10419.135876478762</c:v>
                </c:pt>
                <c:pt idx="1477">
                  <c:v>10407.416810528832</c:v>
                </c:pt>
                <c:pt idx="1478">
                  <c:v>10395.679342201152</c:v>
                </c:pt>
                <c:pt idx="1479">
                  <c:v>10383.923493132494</c:v>
                </c:pt>
                <c:pt idx="1480">
                  <c:v>10372.149285004249</c:v>
                </c:pt>
                <c:pt idx="1481">
                  <c:v>10360.356739542498</c:v>
                </c:pt>
                <c:pt idx="1482">
                  <c:v>10348.545878518069</c:v>
                </c:pt>
                <c:pt idx="1483">
                  <c:v>10336.716723746604</c:v>
                </c:pt>
                <c:pt idx="1484">
                  <c:v>10324.869297088619</c:v>
                </c:pt>
                <c:pt idx="1485">
                  <c:v>10313.003620449574</c:v>
                </c:pt>
                <c:pt idx="1486">
                  <c:v>10301.119715779925</c:v>
                </c:pt>
                <c:pt idx="1487">
                  <c:v>10289.217605075199</c:v>
                </c:pt>
                <c:pt idx="1488">
                  <c:v>10277.297310376047</c:v>
                </c:pt>
                <c:pt idx="1489">
                  <c:v>10265.358853768308</c:v>
                </c:pt>
                <c:pt idx="1490">
                  <c:v>10253.402257383075</c:v>
                </c:pt>
                <c:pt idx="1491">
                  <c:v>10241.427543396754</c:v>
                </c:pt>
                <c:pt idx="1492">
                  <c:v>10229.434734031123</c:v>
                </c:pt>
                <c:pt idx="1493">
                  <c:v>10217.4238515534</c:v>
                </c:pt>
                <c:pt idx="1494">
                  <c:v>10205.394918276297</c:v>
                </c:pt>
                <c:pt idx="1495">
                  <c:v>10193.347956558086</c:v>
                </c:pt>
                <c:pt idx="1496">
                  <c:v>10181.282988802652</c:v>
                </c:pt>
                <c:pt idx="1497">
                  <c:v>10169.200037459561</c:v>
                </c:pt>
                <c:pt idx="1498">
                  <c:v>10157.099125024115</c:v>
                </c:pt>
                <c:pt idx="1499">
                  <c:v>10144.980274037413</c:v>
                </c:pt>
                <c:pt idx="1500">
                  <c:v>10132.843507086403</c:v>
                </c:pt>
                <c:pt idx="1501">
                  <c:v>10120.688846803952</c:v>
                </c:pt>
                <c:pt idx="1502">
                  <c:v>10108.51631586889</c:v>
                </c:pt>
                <c:pt idx="1503">
                  <c:v>10096.325937006079</c:v>
                </c:pt>
                <c:pt idx="1504">
                  <c:v>10084.11773298646</c:v>
                </c:pt>
                <c:pt idx="1505">
                  <c:v>10071.891726627116</c:v>
                </c:pt>
                <c:pt idx="1506">
                  <c:v>10059.647940791321</c:v>
                </c:pt>
                <c:pt idx="1507">
                  <c:v>10047.386398388602</c:v>
                </c:pt>
                <c:pt idx="1508">
                  <c:v>10035.107122374786</c:v>
                </c:pt>
                <c:pt idx="1509">
                  <c:v>10022.810135752057</c:v>
                </c:pt>
                <c:pt idx="1510">
                  <c:v>10010.495461569009</c:v>
                </c:pt>
                <c:pt idx="1511">
                  <c:v>9998.1631229206978</c:v>
                </c:pt>
                <c:pt idx="1512">
                  <c:v>9985.8131429486912</c:v>
                </c:pt>
                <c:pt idx="1513">
                  <c:v>9973.445544841119</c:v>
                </c:pt>
                <c:pt idx="1514">
                  <c:v>9961.0603518327262</c:v>
                </c:pt>
                <c:pt idx="1515">
                  <c:v>9948.6575872049198</c:v>
                </c:pt>
                <c:pt idx="1516">
                  <c:v>9936.237274285817</c:v>
                </c:pt>
                <c:pt idx="1517">
                  <c:v>9923.7994364502902</c:v>
                </c:pt>
                <c:pt idx="1518">
                  <c:v>9911.3440971200198</c:v>
                </c:pt>
                <c:pt idx="1519">
                  <c:v>9898.8712797635362</c:v>
                </c:pt>
                <c:pt idx="1520">
                  <c:v>9886.3810078962615</c:v>
                </c:pt>
                <c:pt idx="1521">
                  <c:v>9873.8733050805604</c:v>
                </c:pt>
                <c:pt idx="1522">
                  <c:v>9861.3481949257766</c:v>
                </c:pt>
                <c:pt idx="1523">
                  <c:v>9848.8057010882785</c:v>
                </c:pt>
                <c:pt idx="1524">
                  <c:v>9836.2458472714989</c:v>
                </c:pt>
                <c:pt idx="1525">
                  <c:v>9823.6686572259769</c:v>
                </c:pt>
                <c:pt idx="1526">
                  <c:v>9811.0741547493926</c:v>
                </c:pt>
                <c:pt idx="1527">
                  <c:v>9798.4623636866072</c:v>
                </c:pt>
                <c:pt idx="1528">
                  <c:v>9785.8333079297045</c:v>
                </c:pt>
                <c:pt idx="1529">
                  <c:v>9773.1870114180165</c:v>
                </c:pt>
                <c:pt idx="1530">
                  <c:v>9760.5234981381691</c:v>
                </c:pt>
                <c:pt idx="1531">
                  <c:v>9747.8427921241055</c:v>
                </c:pt>
                <c:pt idx="1532">
                  <c:v>9735.144917457128</c:v>
                </c:pt>
                <c:pt idx="1533">
                  <c:v>9722.4298982659202</c:v>
                </c:pt>
                <c:pt idx="1534">
                  <c:v>9709.697758726581</c:v>
                </c:pt>
                <c:pt idx="1535">
                  <c:v>9696.948523062656</c:v>
                </c:pt>
                <c:pt idx="1536">
                  <c:v>9684.1822155451609</c:v>
                </c:pt>
                <c:pt idx="1537">
                  <c:v>9671.3988604926089</c:v>
                </c:pt>
                <c:pt idx="1538">
                  <c:v>9658.5984822710343</c:v>
                </c:pt>
                <c:pt idx="1539">
                  <c:v>9645.7811052940178</c:v>
                </c:pt>
                <c:pt idx="1540">
                  <c:v>9632.9467540227088</c:v>
                </c:pt>
                <c:pt idx="1541">
                  <c:v>9620.0954529658447</c:v>
                </c:pt>
                <c:pt idx="1542">
                  <c:v>9607.2272266797718</c:v>
                </c:pt>
                <c:pt idx="1543">
                  <c:v>9594.3420997684625</c:v>
                </c:pt>
                <c:pt idx="1544">
                  <c:v>9581.4400968835307</c:v>
                </c:pt>
                <c:pt idx="1545">
                  <c:v>9568.5212427242514</c:v>
                </c:pt>
                <c:pt idx="1546">
                  <c:v>9555.5855620375678</c:v>
                </c:pt>
                <c:pt idx="1547">
                  <c:v>9542.6330796181101</c:v>
                </c:pt>
                <c:pt idx="1548">
                  <c:v>9529.6638203082039</c:v>
                </c:pt>
                <c:pt idx="1549">
                  <c:v>9516.6778089978743</c:v>
                </c:pt>
                <c:pt idx="1550">
                  <c:v>9503.6750706248622</c:v>
                </c:pt>
                <c:pt idx="1551">
                  <c:v>9490.6556301746259</c:v>
                </c:pt>
                <c:pt idx="1552">
                  <c:v>9477.619512680345</c:v>
                </c:pt>
                <c:pt idx="1553">
                  <c:v>9464.5667432229257</c:v>
                </c:pt>
                <c:pt idx="1554">
                  <c:v>9451.4973469309989</c:v>
                </c:pt>
                <c:pt idx="1555">
                  <c:v>9438.411348980926</c:v>
                </c:pt>
                <c:pt idx="1556">
                  <c:v>9425.3087745967878</c:v>
                </c:pt>
                <c:pt idx="1557">
                  <c:v>9412.1896490503896</c:v>
                </c:pt>
                <c:pt idx="1558">
                  <c:v>9399.0539976612508</c:v>
                </c:pt>
                <c:pt idx="1559">
                  <c:v>9385.9018457965994</c:v>
                </c:pt>
                <c:pt idx="1560">
                  <c:v>9372.7332188713644</c:v>
                </c:pt>
                <c:pt idx="1561">
                  <c:v>9359.5481423481633</c:v>
                </c:pt>
                <c:pt idx="1562">
                  <c:v>9346.3466417372911</c:v>
                </c:pt>
                <c:pt idx="1563">
                  <c:v>9333.1287425967057</c:v>
                </c:pt>
                <c:pt idx="1564">
                  <c:v>9319.8944705320137</c:v>
                </c:pt>
                <c:pt idx="1565">
                  <c:v>9306.6438511964479</c:v>
                </c:pt>
                <c:pt idx="1566">
                  <c:v>9293.3769102908554</c:v>
                </c:pt>
                <c:pt idx="1567">
                  <c:v>9280.0936735636715</c:v>
                </c:pt>
                <c:pt idx="1568">
                  <c:v>9266.7941668108942</c:v>
                </c:pt>
                <c:pt idx="1569">
                  <c:v>9253.4784158760667</c:v>
                </c:pt>
                <c:pt idx="1570">
                  <c:v>9240.1464466502439</c:v>
                </c:pt>
                <c:pt idx="1571">
                  <c:v>9226.7982850719673</c:v>
                </c:pt>
                <c:pt idx="1572">
                  <c:v>9213.4339571272321</c:v>
                </c:pt>
                <c:pt idx="1573">
                  <c:v>9200.0534888494549</c:v>
                </c:pt>
                <c:pt idx="1574">
                  <c:v>9186.6569063194402</c:v>
                </c:pt>
                <c:pt idx="1575">
                  <c:v>9173.2442356653446</c:v>
                </c:pt>
                <c:pt idx="1576">
                  <c:v>9159.8155030626367</c:v>
                </c:pt>
                <c:pt idx="1577">
                  <c:v>9146.3707347340551</c:v>
                </c:pt>
                <c:pt idx="1578">
                  <c:v>9132.9099569495684</c:v>
                </c:pt>
                <c:pt idx="1579">
                  <c:v>9119.4331960263335</c:v>
                </c:pt>
                <c:pt idx="1580">
                  <c:v>9105.9404783286409</c:v>
                </c:pt>
                <c:pt idx="1581">
                  <c:v>9092.431830267873</c:v>
                </c:pt>
                <c:pt idx="1582">
                  <c:v>9078.9072783024512</c:v>
                </c:pt>
                <c:pt idx="1583">
                  <c:v>9065.3668479676944</c:v>
                </c:pt>
                <c:pt idx="1584">
                  <c:v>9051.8105653344337</c:v>
                </c:pt>
                <c:pt idx="1585">
                  <c:v>9038.2384570169725</c:v>
                </c:pt>
                <c:pt idx="1586">
                  <c:v>9024.6505496892714</c:v>
                </c:pt>
                <c:pt idx="1587">
                  <c:v>9011.0468700850197</c:v>
                </c:pt>
                <c:pt idx="1588">
                  <c:v>8997.4274449977129</c:v>
                </c:pt>
                <c:pt idx="1589">
                  <c:v>8983.7923012807296</c:v>
                </c:pt>
                <c:pt idx="1590">
                  <c:v>8970.1414658474023</c:v>
                </c:pt>
                <c:pt idx="1591">
                  <c:v>8956.4749656710956</c:v>
                </c:pt>
                <c:pt idx="1592">
                  <c:v>8942.792827785277</c:v>
                </c:pt>
                <c:pt idx="1593">
                  <c:v>8929.0950792835865</c:v>
                </c:pt>
                <c:pt idx="1594">
                  <c:v>8915.3817473199142</c:v>
                </c:pt>
                <c:pt idx="1595">
                  <c:v>8901.6528591084643</c:v>
                </c:pt>
                <c:pt idx="1596">
                  <c:v>8887.9084419238297</c:v>
                </c:pt>
                <c:pt idx="1597">
                  <c:v>8874.1485231010611</c:v>
                </c:pt>
                <c:pt idx="1598">
                  <c:v>8860.3731300357304</c:v>
                </c:pt>
                <c:pt idx="1599">
                  <c:v>8846.582290184002</c:v>
                </c:pt>
                <c:pt idx="1600">
                  <c:v>8832.7760310627018</c:v>
                </c:pt>
                <c:pt idx="1601">
                  <c:v>8818.9543802493772</c:v>
                </c:pt>
                <c:pt idx="1602">
                  <c:v>8805.1173653823662</c:v>
                </c:pt>
                <c:pt idx="1603">
                  <c:v>8791.2650141608592</c:v>
                </c:pt>
                <c:pt idx="1604">
                  <c:v>8777.3973543449629</c:v>
                </c:pt>
                <c:pt idx="1605">
                  <c:v>8763.5144137557654</c:v>
                </c:pt>
                <c:pt idx="1606">
                  <c:v>8749.6162202753931</c:v>
                </c:pt>
                <c:pt idx="1607">
                  <c:v>8735.7028018470737</c:v>
                </c:pt>
                <c:pt idx="1608">
                  <c:v>8721.7741864751952</c:v>
                </c:pt>
                <c:pt idx="1609">
                  <c:v>8707.8304022253651</c:v>
                </c:pt>
                <c:pt idx="1610">
                  <c:v>8693.8714772244693</c:v>
                </c:pt>
                <c:pt idx="1611">
                  <c:v>8679.8974396607246</c:v>
                </c:pt>
                <c:pt idx="1612">
                  <c:v>8665.9083177837401</c:v>
                </c:pt>
                <c:pt idx="1613">
                  <c:v>8651.9041399045691</c:v>
                </c:pt>
                <c:pt idx="1614">
                  <c:v>8637.8849343957645</c:v>
                </c:pt>
                <c:pt idx="1615">
                  <c:v>8623.8507296914286</c:v>
                </c:pt>
                <c:pt idx="1616">
                  <c:v>8609.801554287269</c:v>
                </c:pt>
                <c:pt idx="1617">
                  <c:v>8595.7374367406483</c:v>
                </c:pt>
                <c:pt idx="1618">
                  <c:v>8581.6584056706342</c:v>
                </c:pt>
                <c:pt idx="1619">
                  <c:v>8567.5644897580478</c:v>
                </c:pt>
                <c:pt idx="1620">
                  <c:v>8553.4557177455117</c:v>
                </c:pt>
                <c:pt idx="1621">
                  <c:v>8539.3321184374981</c:v>
                </c:pt>
                <c:pt idx="1622">
                  <c:v>8525.1937207003757</c:v>
                </c:pt>
                <c:pt idx="1623">
                  <c:v>8511.0405534624497</c:v>
                </c:pt>
                <c:pt idx="1624">
                  <c:v>8496.8726457140092</c:v>
                </c:pt>
                <c:pt idx="1625">
                  <c:v>8482.6900265073709</c:v>
                </c:pt>
                <c:pt idx="1626">
                  <c:v>8468.4927249569209</c:v>
                </c:pt>
                <c:pt idx="1627">
                  <c:v>8454.2807702391528</c:v>
                </c:pt>
                <c:pt idx="1628">
                  <c:v>8440.054191592706</c:v>
                </c:pt>
                <c:pt idx="1629">
                  <c:v>8425.8130183184094</c:v>
                </c:pt>
                <c:pt idx="1630">
                  <c:v>8411.5572797793156</c:v>
                </c:pt>
                <c:pt idx="1631">
                  <c:v>8397.2870054007362</c:v>
                </c:pt>
                <c:pt idx="1632">
                  <c:v>8383.0022246702792</c:v>
                </c:pt>
                <c:pt idx="1633">
                  <c:v>8368.7029671378805</c:v>
                </c:pt>
                <c:pt idx="1634">
                  <c:v>8354.3892624158379</c:v>
                </c:pt>
                <c:pt idx="1635">
                  <c:v>8340.0611401788447</c:v>
                </c:pt>
                <c:pt idx="1636">
                  <c:v>8325.7186301640158</c:v>
                </c:pt>
                <c:pt idx="1637">
                  <c:v>8311.3617621709218</c:v>
                </c:pt>
                <c:pt idx="1638">
                  <c:v>8296.9905660616132</c:v>
                </c:pt>
                <c:pt idx="1639">
                  <c:v>8282.6050717606504</c:v>
                </c:pt>
                <c:pt idx="1640">
                  <c:v>8268.2053092551268</c:v>
                </c:pt>
                <c:pt idx="1641">
                  <c:v>8253.7913085946966</c:v>
                </c:pt>
                <c:pt idx="1642">
                  <c:v>8239.3630998915942</c:v>
                </c:pt>
                <c:pt idx="1643">
                  <c:v>8224.9207133206601</c:v>
                </c:pt>
                <c:pt idx="1644">
                  <c:v>8210.464179119359</c:v>
                </c:pt>
                <c:pt idx="1645">
                  <c:v>8195.9935275878033</c:v>
                </c:pt>
                <c:pt idx="1646">
                  <c:v>8181.5087890887671</c:v>
                </c:pt>
                <c:pt idx="1647">
                  <c:v>8167.0099940477048</c:v>
                </c:pt>
                <c:pt idx="1648">
                  <c:v>8152.4971729527706</c:v>
                </c:pt>
                <c:pt idx="1649">
                  <c:v>8137.9703563548273</c:v>
                </c:pt>
                <c:pt idx="1650">
                  <c:v>8123.4295748674658</c:v>
                </c:pt>
                <c:pt idx="1651">
                  <c:v>8108.8748591670119</c:v>
                </c:pt>
                <c:pt idx="1652">
                  <c:v>8094.306239992542</c:v>
                </c:pt>
                <c:pt idx="1653">
                  <c:v>8079.7237481458897</c:v>
                </c:pt>
                <c:pt idx="1654">
                  <c:v>8065.1274144916551</c:v>
                </c:pt>
                <c:pt idx="1655">
                  <c:v>8050.5172699572113</c:v>
                </c:pt>
                <c:pt idx="1656">
                  <c:v>8035.8933455327124</c:v>
                </c:pt>
                <c:pt idx="1657">
                  <c:v>8021.2556722710942</c:v>
                </c:pt>
                <c:pt idx="1658">
                  <c:v>8006.6042812880814</c:v>
                </c:pt>
                <c:pt idx="1659">
                  <c:v>7991.9392037621865</c:v>
                </c:pt>
                <c:pt idx="1660">
                  <c:v>7977.2604709347124</c:v>
                </c:pt>
                <c:pt idx="1661">
                  <c:v>7962.5681141097484</c:v>
                </c:pt>
                <c:pt idx="1662">
                  <c:v>7947.8621646541724</c:v>
                </c:pt>
                <c:pt idx="1663">
                  <c:v>7933.1426539976437</c:v>
                </c:pt>
                <c:pt idx="1664">
                  <c:v>7918.4096136326007</c:v>
                </c:pt>
                <c:pt idx="1665">
                  <c:v>7903.663075114252</c:v>
                </c:pt>
                <c:pt idx="1666">
                  <c:v>7888.9030700605717</c:v>
                </c:pt>
                <c:pt idx="1667">
                  <c:v>7874.1296301522889</c:v>
                </c:pt>
                <c:pt idx="1668">
                  <c:v>7859.3427871328777</c:v>
                </c:pt>
                <c:pt idx="1669">
                  <c:v>7844.5425728085447</c:v>
                </c:pt>
                <c:pt idx="1670">
                  <c:v>7829.7290190482181</c:v>
                </c:pt>
                <c:pt idx="1671">
                  <c:v>7814.9021577835301</c:v>
                </c:pt>
                <c:pt idx="1672">
                  <c:v>7800.0620210088036</c:v>
                </c:pt>
                <c:pt idx="1673">
                  <c:v>7785.208640781033</c:v>
                </c:pt>
                <c:pt idx="1674">
                  <c:v>7770.3420492198684</c:v>
                </c:pt>
                <c:pt idx="1675">
                  <c:v>7755.4622785075917</c:v>
                </c:pt>
                <c:pt idx="1676">
                  <c:v>7740.5693608890979</c:v>
                </c:pt>
                <c:pt idx="1677">
                  <c:v>7725.6633286718716</c:v>
                </c:pt>
                <c:pt idx="1678">
                  <c:v>7710.7442142259615</c:v>
                </c:pt>
                <c:pt idx="1679">
                  <c:v>7695.812049983957</c:v>
                </c:pt>
                <c:pt idx="1680">
                  <c:v>7680.8668684409577</c:v>
                </c:pt>
                <c:pt idx="1681">
                  <c:v>7665.9087021545465</c:v>
                </c:pt>
                <c:pt idx="1682">
                  <c:v>7650.9375837447615</c:v>
                </c:pt>
                <c:pt idx="1683">
                  <c:v>7635.95354589406</c:v>
                </c:pt>
                <c:pt idx="1684">
                  <c:v>7620.956621347289</c:v>
                </c:pt>
                <c:pt idx="1685">
                  <c:v>7605.9468429116505</c:v>
                </c:pt>
                <c:pt idx="1686">
                  <c:v>7590.924243456664</c:v>
                </c:pt>
                <c:pt idx="1687">
                  <c:v>7575.8888559141296</c:v>
                </c:pt>
                <c:pt idx="1688">
                  <c:v>7560.8407132780894</c:v>
                </c:pt>
                <c:pt idx="1689">
                  <c:v>7545.7798486047877</c:v>
                </c:pt>
                <c:pt idx="1690">
                  <c:v>7530.7062950126283</c:v>
                </c:pt>
                <c:pt idx="1691">
                  <c:v>7515.6200856821315</c:v>
                </c:pt>
                <c:pt idx="1692">
                  <c:v>7500.5212538558908</c:v>
                </c:pt>
                <c:pt idx="1693">
                  <c:v>7485.4098328385235</c:v>
                </c:pt>
                <c:pt idx="1694">
                  <c:v>7470.2858559966253</c:v>
                </c:pt>
                <c:pt idx="1695">
                  <c:v>7455.1493567587204</c:v>
                </c:pt>
                <c:pt idx="1696">
                  <c:v>7440.0003686152113</c:v>
                </c:pt>
                <c:pt idx="1697">
                  <c:v>7424.8389251183262</c:v>
                </c:pt>
                <c:pt idx="1698">
                  <c:v>7409.6650598820643</c:v>
                </c:pt>
                <c:pt idx="1699">
                  <c:v>7394.4788065821422</c:v>
                </c:pt>
                <c:pt idx="1700">
                  <c:v>7379.2801989559348</c:v>
                </c:pt>
                <c:pt idx="1701">
                  <c:v>7364.0692708024208</c:v>
                </c:pt>
                <c:pt idx="1702">
                  <c:v>7348.8460559821178</c:v>
                </c:pt>
                <c:pt idx="1703">
                  <c:v>7333.6105884170265</c:v>
                </c:pt>
                <c:pt idx="1704">
                  <c:v>7318.3629020905628</c:v>
                </c:pt>
                <c:pt idx="1705">
                  <c:v>7303.1030310474962</c:v>
                </c:pt>
                <c:pt idx="1706">
                  <c:v>7287.8310093938835</c:v>
                </c:pt>
                <c:pt idx="1707">
                  <c:v>7272.5468712970014</c:v>
                </c:pt>
                <c:pt idx="1708">
                  <c:v>7257.2506509852774</c:v>
                </c:pt>
                <c:pt idx="1709">
                  <c:v>7241.9423827482178</c:v>
                </c:pt>
                <c:pt idx="1710">
                  <c:v>7226.6221009363371</c:v>
                </c:pt>
                <c:pt idx="1711">
                  <c:v>7211.2898903365003</c:v>
                </c:pt>
                <c:pt idx="1712">
                  <c:v>7195.9458107116707</c:v>
                </c:pt>
                <c:pt idx="1713">
                  <c:v>7180.5898967369285</c:v>
                </c:pt>
                <c:pt idx="1714">
                  <c:v>7165.2221831473635</c:v>
                </c:pt>
                <c:pt idx="1715">
                  <c:v>7149.8427047379791</c:v>
                </c:pt>
                <c:pt idx="1716">
                  <c:v>7134.4514963635975</c:v>
                </c:pt>
                <c:pt idx="1717">
                  <c:v>7119.0485929387614</c:v>
                </c:pt>
                <c:pt idx="1718">
                  <c:v>7103.6340294376359</c:v>
                </c:pt>
                <c:pt idx="1719">
                  <c:v>7088.2078408939087</c:v>
                </c:pt>
                <c:pt idx="1720">
                  <c:v>7072.7700624006866</c:v>
                </c:pt>
                <c:pt idx="1721">
                  <c:v>7057.3207291103954</c:v>
                </c:pt>
                <c:pt idx="1722">
                  <c:v>7041.859876234671</c:v>
                </c:pt>
                <c:pt idx="1723">
                  <c:v>7026.3875390442581</c:v>
                </c:pt>
                <c:pt idx="1724">
                  <c:v>7010.9037528688978</c:v>
                </c:pt>
                <c:pt idx="1725">
                  <c:v>6995.4085530972234</c:v>
                </c:pt>
                <c:pt idx="1726">
                  <c:v>6979.9019751766455</c:v>
                </c:pt>
                <c:pt idx="1727">
                  <c:v>6964.3840546132424</c:v>
                </c:pt>
                <c:pt idx="1728">
                  <c:v>6948.8548269716457</c:v>
                </c:pt>
                <c:pt idx="1729">
                  <c:v>6933.3143278749258</c:v>
                </c:pt>
                <c:pt idx="1730">
                  <c:v>6917.7625930044751</c:v>
                </c:pt>
                <c:pt idx="1731">
                  <c:v>6902.1996580998893</c:v>
                </c:pt>
                <c:pt idx="1732">
                  <c:v>6886.62555895885</c:v>
                </c:pt>
                <c:pt idx="1733">
                  <c:v>6871.0403314370005</c:v>
                </c:pt>
                <c:pt idx="1734">
                  <c:v>6855.4440114478257</c:v>
                </c:pt>
                <c:pt idx="1735">
                  <c:v>6839.8366349625257</c:v>
                </c:pt>
                <c:pt idx="1736">
                  <c:v>6824.218238009893</c:v>
                </c:pt>
                <c:pt idx="1737">
                  <c:v>6808.5888566761832</c:v>
                </c:pt>
                <c:pt idx="1738">
                  <c:v>6792.9485271049862</c:v>
                </c:pt>
                <c:pt idx="1739">
                  <c:v>6777.2972854970976</c:v>
                </c:pt>
                <c:pt idx="1740">
                  <c:v>6761.6351681103852</c:v>
                </c:pt>
                <c:pt idx="1741">
                  <c:v>6745.9622112596562</c:v>
                </c:pt>
                <c:pt idx="1742">
                  <c:v>6730.2784513165234</c:v>
                </c:pt>
                <c:pt idx="1743">
                  <c:v>6714.5839247092663</c:v>
                </c:pt>
                <c:pt idx="1744">
                  <c:v>6698.8786679226951</c:v>
                </c:pt>
                <c:pt idx="1745">
                  <c:v>6683.1627174980104</c:v>
                </c:pt>
                <c:pt idx="1746">
                  <c:v>6667.4361100326623</c:v>
                </c:pt>
                <c:pt idx="1747">
                  <c:v>6651.698882180207</c:v>
                </c:pt>
                <c:pt idx="1748">
                  <c:v>6635.9510706501633</c:v>
                </c:pt>
                <c:pt idx="1749">
                  <c:v>6620.1927122078669</c:v>
                </c:pt>
                <c:pt idx="1750">
                  <c:v>6604.4238436743208</c:v>
                </c:pt>
                <c:pt idx="1751">
                  <c:v>6588.6445019260491</c:v>
                </c:pt>
                <c:pt idx="1752">
                  <c:v>6572.854723894945</c:v>
                </c:pt>
                <c:pt idx="1753">
                  <c:v>6557.054546568118</c:v>
                </c:pt>
                <c:pt idx="1754">
                  <c:v>6541.2440069877412</c:v>
                </c:pt>
                <c:pt idx="1755">
                  <c:v>6525.4231422508956</c:v>
                </c:pt>
                <c:pt idx="1756">
                  <c:v>6509.5919895094121</c:v>
                </c:pt>
                <c:pt idx="1757">
                  <c:v>6493.750585969713</c:v>
                </c:pt>
                <c:pt idx="1758">
                  <c:v>6477.898968892654</c:v>
                </c:pt>
                <c:pt idx="1759">
                  <c:v>6462.0371755933593</c:v>
                </c:pt>
                <c:pt idx="1760">
                  <c:v>6446.1652434410598</c:v>
                </c:pt>
                <c:pt idx="1761">
                  <c:v>6430.2832098589288</c:v>
                </c:pt>
                <c:pt idx="1762">
                  <c:v>6414.3911123239113</c:v>
                </c:pt>
                <c:pt idx="1763">
                  <c:v>6398.488988366561</c:v>
                </c:pt>
                <c:pt idx="1764">
                  <c:v>6382.5768755708668</c:v>
                </c:pt>
                <c:pt idx="1765">
                  <c:v>6366.6548115740825</c:v>
                </c:pt>
                <c:pt idx="1766">
                  <c:v>6350.7228340665524</c:v>
                </c:pt>
                <c:pt idx="1767">
                  <c:v>6334.7809807915382</c:v>
                </c:pt>
                <c:pt idx="1768">
                  <c:v>6318.8292895450404</c:v>
                </c:pt>
                <c:pt idx="1769">
                  <c:v>6302.8677981756218</c:v>
                </c:pt>
                <c:pt idx="1770">
                  <c:v>6286.8965445842277</c:v>
                </c:pt>
                <c:pt idx="1771">
                  <c:v>6270.9155667240038</c:v>
                </c:pt>
                <c:pt idx="1772">
                  <c:v>6254.9249026001125</c:v>
                </c:pt>
                <c:pt idx="1773">
                  <c:v>6238.9245902695493</c:v>
                </c:pt>
                <c:pt idx="1774">
                  <c:v>6222.9146678409552</c:v>
                </c:pt>
                <c:pt idx="1775">
                  <c:v>6206.8951734744296</c:v>
                </c:pt>
                <c:pt idx="1776">
                  <c:v>6190.8661453813411</c:v>
                </c:pt>
                <c:pt idx="1777">
                  <c:v>6174.8276218241344</c:v>
                </c:pt>
                <c:pt idx="1778">
                  <c:v>6158.7796411161389</c:v>
                </c:pt>
                <c:pt idx="1779">
                  <c:v>6142.7222416213726</c:v>
                </c:pt>
                <c:pt idx="1780">
                  <c:v>6126.655461754347</c:v>
                </c:pt>
                <c:pt idx="1781">
                  <c:v>6110.5793399798686</c:v>
                </c:pt>
                <c:pt idx="1782">
                  <c:v>6094.4939148128369</c:v>
                </c:pt>
                <c:pt idx="1783">
                  <c:v>6078.3992248180475</c:v>
                </c:pt>
                <c:pt idx="1784">
                  <c:v>6062.295308609986</c:v>
                </c:pt>
                <c:pt idx="1785">
                  <c:v>6046.1822048526237</c:v>
                </c:pt>
                <c:pt idx="1786">
                  <c:v>6030.0599522592111</c:v>
                </c:pt>
                <c:pt idx="1787">
                  <c:v>6013.9285895920693</c:v>
                </c:pt>
                <c:pt idx="1788">
                  <c:v>5997.7881556623825</c:v>
                </c:pt>
                <c:pt idx="1789">
                  <c:v>5981.6386893299832</c:v>
                </c:pt>
                <c:pt idx="1790">
                  <c:v>5965.4802295031423</c:v>
                </c:pt>
                <c:pt idx="1791">
                  <c:v>5949.3128151383526</c:v>
                </c:pt>
                <c:pt idx="1792">
                  <c:v>5933.1364852401102</c:v>
                </c:pt>
                <c:pt idx="1793">
                  <c:v>5916.9512788607017</c:v>
                </c:pt>
                <c:pt idx="1794">
                  <c:v>5900.7571723773553</c:v>
                </c:pt>
                <c:pt idx="1795">
                  <c:v>5884.5541735320312</c:v>
                </c:pt>
                <c:pt idx="1796">
                  <c:v>5868.3423214541372</c:v>
                </c:pt>
                <c:pt idx="1797">
                  <c:v>5852.1216553214445</c:v>
                </c:pt>
                <c:pt idx="1798">
                  <c:v>5835.8922143598629</c:v>
                </c:pt>
                <c:pt idx="1799">
                  <c:v>5819.6540378432119</c:v>
                </c:pt>
                <c:pt idx="1800">
                  <c:v>5803.4071650929891</c:v>
                </c:pt>
                <c:pt idx="1801">
                  <c:v>5787.1516354781379</c:v>
                </c:pt>
                <c:pt idx="1802">
                  <c:v>5770.8874884148117</c:v>
                </c:pt>
                <c:pt idx="1803">
                  <c:v>5754.6147633661376</c:v>
                </c:pt>
                <c:pt idx="1804">
                  <c:v>5738.3334998419732</c:v>
                </c:pt>
                <c:pt idx="1805">
                  <c:v>5722.0437373986679</c:v>
                </c:pt>
                <c:pt idx="1806">
                  <c:v>5705.7455156388187</c:v>
                </c:pt>
                <c:pt idx="1807">
                  <c:v>5689.4388742110204</c:v>
                </c:pt>
                <c:pt idx="1808">
                  <c:v>5673.123852809621</c:v>
                </c:pt>
                <c:pt idx="1809">
                  <c:v>5656.8004911744656</c:v>
                </c:pt>
                <c:pt idx="1810">
                  <c:v>5640.468829090647</c:v>
                </c:pt>
                <c:pt idx="1811">
                  <c:v>5624.1289063882468</c:v>
                </c:pt>
                <c:pt idx="1812">
                  <c:v>5607.7807629420795</c:v>
                </c:pt>
                <c:pt idx="1813">
                  <c:v>5591.4244386714281</c:v>
                </c:pt>
                <c:pt idx="1814">
                  <c:v>5575.0599735397846</c:v>
                </c:pt>
                <c:pt idx="1815">
                  <c:v>5558.6874075545811</c:v>
                </c:pt>
                <c:pt idx="1816">
                  <c:v>5542.3067807669249</c:v>
                </c:pt>
                <c:pt idx="1817">
                  <c:v>5525.9181332713242</c:v>
                </c:pt>
                <c:pt idx="1818">
                  <c:v>5509.5215052054173</c:v>
                </c:pt>
                <c:pt idx="1819">
                  <c:v>5493.116936749695</c:v>
                </c:pt>
                <c:pt idx="1820">
                  <c:v>5476.7044681272237</c:v>
                </c:pt>
                <c:pt idx="1821">
                  <c:v>5460.2841396033637</c:v>
                </c:pt>
                <c:pt idx="1822">
                  <c:v>5443.8559914854859</c:v>
                </c:pt>
                <c:pt idx="1823">
                  <c:v>5427.4200641226853</c:v>
                </c:pt>
                <c:pt idx="1824">
                  <c:v>5410.9763979054906</c:v>
                </c:pt>
                <c:pt idx="1825">
                  <c:v>5394.5250332655751</c:v>
                </c:pt>
                <c:pt idx="1826">
                  <c:v>5378.0660106754613</c:v>
                </c:pt>
                <c:pt idx="1827">
                  <c:v>5361.5993706482213</c:v>
                </c:pt>
                <c:pt idx="1828">
                  <c:v>5345.1251537371818</c:v>
                </c:pt>
                <c:pt idx="1829">
                  <c:v>5328.6434005356159</c:v>
                </c:pt>
                <c:pt idx="1830">
                  <c:v>5312.154151676441</c:v>
                </c:pt>
                <c:pt idx="1831">
                  <c:v>5295.6574478319098</c:v>
                </c:pt>
                <c:pt idx="1832">
                  <c:v>5279.1533297132974</c:v>
                </c:pt>
                <c:pt idx="1833">
                  <c:v>5262.6418380705891</c:v>
                </c:pt>
                <c:pt idx="1834">
                  <c:v>5246.1230136921622</c:v>
                </c:pt>
                <c:pt idx="1835">
                  <c:v>5229.5968974044645</c:v>
                </c:pt>
                <c:pt idx="1836">
                  <c:v>5213.0635300716922</c:v>
                </c:pt>
                <c:pt idx="1837">
                  <c:v>5196.5229525954646</c:v>
                </c:pt>
                <c:pt idx="1838">
                  <c:v>5179.9752059144921</c:v>
                </c:pt>
                <c:pt idx="1839">
                  <c:v>5163.4203310042467</c:v>
                </c:pt>
                <c:pt idx="1840">
                  <c:v>5146.858368876623</c:v>
                </c:pt>
                <c:pt idx="1841">
                  <c:v>5130.2893605796025</c:v>
                </c:pt>
                <c:pt idx="1842">
                  <c:v>5113.71334719691</c:v>
                </c:pt>
                <c:pt idx="1843">
                  <c:v>5097.1303698476677</c:v>
                </c:pt>
                <c:pt idx="1844">
                  <c:v>5080.5404696860478</c:v>
                </c:pt>
                <c:pt idx="1845">
                  <c:v>5063.9436879009199</c:v>
                </c:pt>
                <c:pt idx="1846">
                  <c:v>5047.3400657154962</c:v>
                </c:pt>
                <c:pt idx="1847">
                  <c:v>5030.7296443869727</c:v>
                </c:pt>
                <c:pt idx="1848">
                  <c:v>5014.1124652061671</c:v>
                </c:pt>
                <c:pt idx="1849">
                  <c:v>4997.4885694971526</c:v>
                </c:pt>
                <c:pt idx="1850">
                  <c:v>4980.8579986168897</c:v>
                </c:pt>
                <c:pt idx="1851">
                  <c:v>4964.2207939548543</c:v>
                </c:pt>
                <c:pt idx="1852">
                  <c:v>4947.5769969326602</c:v>
                </c:pt>
                <c:pt idx="1853">
                  <c:v>4930.9266490036789</c:v>
                </c:pt>
                <c:pt idx="1854">
                  <c:v>4914.2697916526586</c:v>
                </c:pt>
                <c:pt idx="1855">
                  <c:v>4897.6064663953357</c:v>
                </c:pt>
                <c:pt idx="1856">
                  <c:v>4880.9367147780431</c:v>
                </c:pt>
                <c:pt idx="1857">
                  <c:v>4864.260578377317</c:v>
                </c:pt>
                <c:pt idx="1858">
                  <c:v>4847.5780987994976</c:v>
                </c:pt>
                <c:pt idx="1859">
                  <c:v>4830.8893176803285</c:v>
                </c:pt>
                <c:pt idx="1860">
                  <c:v>4814.1942766845477</c:v>
                </c:pt>
                <c:pt idx="1861">
                  <c:v>4797.4930175054815</c:v>
                </c:pt>
                <c:pt idx="1862">
                  <c:v>4780.7855818646267</c:v>
                </c:pt>
                <c:pt idx="1863">
                  <c:v>4764.0720115112345</c:v>
                </c:pt>
                <c:pt idx="1864">
                  <c:v>4747.352348221888</c:v>
                </c:pt>
                <c:pt idx="1865">
                  <c:v>4730.6266338000769</c:v>
                </c:pt>
                <c:pt idx="1866">
                  <c:v>4713.8949100757645</c:v>
                </c:pt>
                <c:pt idx="1867">
                  <c:v>4697.1572189049566</c:v>
                </c:pt>
                <c:pt idx="1868">
                  <c:v>4680.4136021692602</c:v>
                </c:pt>
                <c:pt idx="1869">
                  <c:v>4663.6641017754418</c:v>
                </c:pt>
                <c:pt idx="1870">
                  <c:v>4646.9087596549798</c:v>
                </c:pt>
                <c:pt idx="1871">
                  <c:v>4630.1476177636123</c:v>
                </c:pt>
                <c:pt idx="1872">
                  <c:v>4613.3807180808799</c:v>
                </c:pt>
                <c:pt idx="1873">
                  <c:v>4596.6081026096681</c:v>
                </c:pt>
                <c:pt idx="1874">
                  <c:v>4579.8298133757398</c:v>
                </c:pt>
                <c:pt idx="1875">
                  <c:v>4563.0458924272671</c:v>
                </c:pt>
                <c:pt idx="1876">
                  <c:v>4546.2563818343542</c:v>
                </c:pt>
                <c:pt idx="1877">
                  <c:v>4529.4613236885616</c:v>
                </c:pt>
                <c:pt idx="1878">
                  <c:v>4512.6607601024207</c:v>
                </c:pt>
                <c:pt idx="1879">
                  <c:v>4495.8547332089465</c:v>
                </c:pt>
                <c:pt idx="1880">
                  <c:v>4479.043285161144</c:v>
                </c:pt>
                <c:pt idx="1881">
                  <c:v>4462.2264581315103</c:v>
                </c:pt>
                <c:pt idx="1882">
                  <c:v>4445.4042943115301</c:v>
                </c:pt>
                <c:pt idx="1883">
                  <c:v>4428.5768359111698</c:v>
                </c:pt>
                <c:pt idx="1884">
                  <c:v>4411.7441251583641</c:v>
                </c:pt>
                <c:pt idx="1885">
                  <c:v>4394.906204298497</c:v>
                </c:pt>
                <c:pt idx="1886">
                  <c:v>4378.0631155938818</c:v>
                </c:pt>
                <c:pt idx="1887">
                  <c:v>4361.2149013232292</c:v>
                </c:pt>
                <c:pt idx="1888">
                  <c:v>4344.3616037811162</c:v>
                </c:pt>
                <c:pt idx="1889">
                  <c:v>4327.5032652774471</c:v>
                </c:pt>
                <c:pt idx="1890">
                  <c:v>4310.6399281369095</c:v>
                </c:pt>
                <c:pt idx="1891">
                  <c:v>4293.7716346984253</c:v>
                </c:pt>
                <c:pt idx="1892">
                  <c:v>4276.8984273145952</c:v>
                </c:pt>
                <c:pt idx="1893">
                  <c:v>4260.0203483511395</c:v>
                </c:pt>
                <c:pt idx="1894">
                  <c:v>4243.1374401863322</c:v>
                </c:pt>
                <c:pt idx="1895">
                  <c:v>4226.2497452104308</c:v>
                </c:pt>
                <c:pt idx="1896">
                  <c:v>4209.3573058250986</c:v>
                </c:pt>
                <c:pt idx="1897">
                  <c:v>4192.4601644428221</c:v>
                </c:pt>
                <c:pt idx="1898">
                  <c:v>4175.5583634863224</c:v>
                </c:pt>
                <c:pt idx="1899">
                  <c:v>4158.6519453879637</c:v>
                </c:pt>
                <c:pt idx="1900">
                  <c:v>4141.7409525891517</c:v>
                </c:pt>
                <c:pt idx="1901">
                  <c:v>4124.8254275397285</c:v>
                </c:pt>
                <c:pt idx="1902">
                  <c:v>4107.9054126973615</c:v>
                </c:pt>
                <c:pt idx="1903">
                  <c:v>4090.980950526925</c:v>
                </c:pt>
                <c:pt idx="1904">
                  <c:v>4074.0520834998779</c:v>
                </c:pt>
                <c:pt idx="1905">
                  <c:v>4057.1188540936337</c:v>
                </c:pt>
                <c:pt idx="1906">
                  <c:v>4040.1813047909245</c:v>
                </c:pt>
                <c:pt idx="1907">
                  <c:v>4023.2394780791601</c:v>
                </c:pt>
                <c:pt idx="1908">
                  <c:v>4006.2934164497792</c:v>
                </c:pt>
                <c:pt idx="1909">
                  <c:v>3989.3431623975953</c:v>
                </c:pt>
                <c:pt idx="1910">
                  <c:v>3972.3887584201361</c:v>
                </c:pt>
                <c:pt idx="1911">
                  <c:v>3955.4302470169764</c:v>
                </c:pt>
                <c:pt idx="1912">
                  <c:v>3938.467670689065</c:v>
                </c:pt>
                <c:pt idx="1913">
                  <c:v>3921.5010719380439</c:v>
                </c:pt>
                <c:pt idx="1914">
                  <c:v>3904.5304932655627</c:v>
                </c:pt>
                <c:pt idx="1915">
                  <c:v>3887.5559771725852</c:v>
                </c:pt>
                <c:pt idx="1916">
                  <c:v>3870.5775661586895</c:v>
                </c:pt>
                <c:pt idx="1917">
                  <c:v>3853.5953027213618</c:v>
                </c:pt>
                <c:pt idx="1918">
                  <c:v>3836.6092293552833</c:v>
                </c:pt>
                <c:pt idx="1919">
                  <c:v>3819.6193885516104</c:v>
                </c:pt>
                <c:pt idx="1920">
                  <c:v>3802.6258227972471</c:v>
                </c:pt>
                <c:pt idx="1921">
                  <c:v>3785.6285745741125</c:v>
                </c:pt>
                <c:pt idx="1922">
                  <c:v>3768.6276863583998</c:v>
                </c:pt>
                <c:pt idx="1923">
                  <c:v>3751.6232006198284</c:v>
                </c:pt>
                <c:pt idx="1924">
                  <c:v>3734.6151598208899</c:v>
                </c:pt>
                <c:pt idx="1925">
                  <c:v>3717.6036064160858</c:v>
                </c:pt>
                <c:pt idx="1926">
                  <c:v>3700.58858285116</c:v>
                </c:pt>
                <c:pt idx="1927">
                  <c:v>3683.570131562321</c:v>
                </c:pt>
                <c:pt idx="1928">
                  <c:v>3666.5482949754601</c:v>
                </c:pt>
                <c:pt idx="1929">
                  <c:v>3649.5231155053607</c:v>
                </c:pt>
                <c:pt idx="1930">
                  <c:v>3632.4946355549005</c:v>
                </c:pt>
                <c:pt idx="1931">
                  <c:v>3615.4628975142464</c:v>
                </c:pt>
                <c:pt idx="1932">
                  <c:v>3598.4279437600426</c:v>
                </c:pt>
                <c:pt idx="1933">
                  <c:v>3581.3898166545896</c:v>
                </c:pt>
                <c:pt idx="1934">
                  <c:v>3564.348558545018</c:v>
                </c:pt>
                <c:pt idx="1935">
                  <c:v>3547.3042117624536</c:v>
                </c:pt>
                <c:pt idx="1936">
                  <c:v>3530.2568186211743</c:v>
                </c:pt>
                <c:pt idx="1937">
                  <c:v>3513.2064214177603</c:v>
                </c:pt>
                <c:pt idx="1938">
                  <c:v>3496.1530624302377</c:v>
                </c:pt>
                <c:pt idx="1939">
                  <c:v>3479.0967839172108</c:v>
                </c:pt>
                <c:pt idx="1940">
                  <c:v>3462.037628116992</c:v>
                </c:pt>
                <c:pt idx="1941">
                  <c:v>3444.9756372467186</c:v>
                </c:pt>
                <c:pt idx="1942">
                  <c:v>3427.9108535014666</c:v>
                </c:pt>
                <c:pt idx="1943">
                  <c:v>3410.8433190533524</c:v>
                </c:pt>
                <c:pt idx="1944">
                  <c:v>3393.7730760506302</c:v>
                </c:pt>
                <c:pt idx="1945">
                  <c:v>3376.7001666167789</c:v>
                </c:pt>
                <c:pt idx="1946">
                  <c:v>3359.6246328495831</c:v>
                </c:pt>
                <c:pt idx="1947">
                  <c:v>3342.5465168202054</c:v>
                </c:pt>
                <c:pt idx="1948">
                  <c:v>3325.4658605722498</c:v>
                </c:pt>
                <c:pt idx="1949">
                  <c:v>3308.382706120819</c:v>
                </c:pt>
                <c:pt idx="1950">
                  <c:v>3291.2970954515617</c:v>
                </c:pt>
                <c:pt idx="1951">
                  <c:v>3274.2090705197138</c:v>
                </c:pt>
                <c:pt idx="1952">
                  <c:v>3257.1186732491296</c:v>
                </c:pt>
                <c:pt idx="1953">
                  <c:v>3240.0259455313076</c:v>
                </c:pt>
                <c:pt idx="1954">
                  <c:v>3222.9309292244043</c:v>
                </c:pt>
                <c:pt idx="1955">
                  <c:v>3205.8336661522444</c:v>
                </c:pt>
                <c:pt idx="1956">
                  <c:v>3188.7341981033187</c:v>
                </c:pt>
                <c:pt idx="1957">
                  <c:v>3171.6325668297773</c:v>
                </c:pt>
                <c:pt idx="1958">
                  <c:v>3154.5288140464127</c:v>
                </c:pt>
                <c:pt idx="1959">
                  <c:v>3137.4229814296341</c:v>
                </c:pt>
                <c:pt idx="1960">
                  <c:v>3120.3151106164369</c:v>
                </c:pt>
                <c:pt idx="1961">
                  <c:v>3103.2052432033588</c:v>
                </c:pt>
                <c:pt idx="1962">
                  <c:v>3086.0934207454334</c:v>
                </c:pt>
                <c:pt idx="1963">
                  <c:v>3068.9796847551306</c:v>
                </c:pt>
                <c:pt idx="1964">
                  <c:v>3051.8640767012926</c:v>
                </c:pt>
                <c:pt idx="1965">
                  <c:v>3034.7466380080596</c:v>
                </c:pt>
                <c:pt idx="1966">
                  <c:v>3017.6274100537876</c:v>
                </c:pt>
                <c:pt idx="1967">
                  <c:v>3000.5064341699581</c:v>
                </c:pt>
                <c:pt idx="1968">
                  <c:v>2983.3837516400804</c:v>
                </c:pt>
                <c:pt idx="1969">
                  <c:v>2966.2594036985847</c:v>
                </c:pt>
                <c:pt idx="1970">
                  <c:v>2949.1334315297077</c:v>
                </c:pt>
                <c:pt idx="1971">
                  <c:v>2932.0058762663684</c:v>
                </c:pt>
                <c:pt idx="1972">
                  <c:v>2914.8767789890389</c:v>
                </c:pt>
                <c:pt idx="1973">
                  <c:v>2897.7461807246041</c:v>
                </c:pt>
                <c:pt idx="1974">
                  <c:v>2880.6141224452144</c:v>
                </c:pt>
                <c:pt idx="1975">
                  <c:v>2863.4806450671308</c:v>
                </c:pt>
                <c:pt idx="1976">
                  <c:v>2846.3457894495605</c:v>
                </c:pt>
                <c:pt idx="1977">
                  <c:v>2829.2095963934867</c:v>
                </c:pt>
                <c:pt idx="1978">
                  <c:v>2812.0721066404881</c:v>
                </c:pt>
                <c:pt idx="1979">
                  <c:v>2794.933360871551</c:v>
                </c:pt>
                <c:pt idx="1980">
                  <c:v>2777.793399705874</c:v>
                </c:pt>
                <c:pt idx="1981">
                  <c:v>2760.6522636996651</c:v>
                </c:pt>
                <c:pt idx="1982">
                  <c:v>2743.5099933449301</c:v>
                </c:pt>
                <c:pt idx="1983">
                  <c:v>2726.3666290682522</c:v>
                </c:pt>
                <c:pt idx="1984">
                  <c:v>2709.2222112295658</c:v>
                </c:pt>
                <c:pt idx="1985">
                  <c:v>2692.0767801209222</c:v>
                </c:pt>
                <c:pt idx="1986">
                  <c:v>2674.9303759652453</c:v>
                </c:pt>
                <c:pt idx="1987">
                  <c:v>2657.7830389150831</c:v>
                </c:pt>
                <c:pt idx="1988">
                  <c:v>2640.6348090513484</c:v>
                </c:pt>
                <c:pt idx="1989">
                  <c:v>2623.4857263820541</c:v>
                </c:pt>
                <c:pt idx="1990">
                  <c:v>2606.3358308410393</c:v>
                </c:pt>
                <c:pt idx="1991">
                  <c:v>2589.1851622866902</c:v>
                </c:pt>
                <c:pt idx="1992">
                  <c:v>2572.0337605006507</c:v>
                </c:pt>
                <c:pt idx="1993">
                  <c:v>2554.8816651865282</c:v>
                </c:pt>
                <c:pt idx="1994">
                  <c:v>2537.7289159685906</c:v>
                </c:pt>
                <c:pt idx="1995">
                  <c:v>2520.5755523904572</c:v>
                </c:pt>
                <c:pt idx="1996">
                  <c:v>2503.4216139137816</c:v>
                </c:pt>
                <c:pt idx="1997">
                  <c:v>2486.2671399169271</c:v>
                </c:pt>
                <c:pt idx="1998">
                  <c:v>2469.112169693637</c:v>
                </c:pt>
                <c:pt idx="1999">
                  <c:v>2451.9567424516977</c:v>
                </c:pt>
                <c:pt idx="2000">
                  <c:v>2434.8008973115925</c:v>
                </c:pt>
                <c:pt idx="2001">
                  <c:v>2417.6446733051516</c:v>
                </c:pt>
                <c:pt idx="2002">
                  <c:v>2400.4881093741942</c:v>
                </c:pt>
                <c:pt idx="2003">
                  <c:v>2383.3312443691652</c:v>
                </c:pt>
                <c:pt idx="2004">
                  <c:v>2366.1741170477635</c:v>
                </c:pt>
                <c:pt idx="2005">
                  <c:v>2349.016766073566</c:v>
                </c:pt>
                <c:pt idx="2006">
                  <c:v>2331.8592300146443</c:v>
                </c:pt>
                <c:pt idx="2007">
                  <c:v>2314.7015473421761</c:v>
                </c:pt>
                <c:pt idx="2008">
                  <c:v>2297.5437564290505</c:v>
                </c:pt>
                <c:pt idx="2009">
                  <c:v>2280.3858955484661</c:v>
                </c:pt>
                <c:pt idx="2010">
                  <c:v>2263.2280028725258</c:v>
                </c:pt>
                <c:pt idx="2011">
                  <c:v>2246.0701164708248</c:v>
                </c:pt>
                <c:pt idx="2012">
                  <c:v>2228.9122743090325</c:v>
                </c:pt>
                <c:pt idx="2013">
                  <c:v>2211.7545142474701</c:v>
                </c:pt>
                <c:pt idx="2014">
                  <c:v>2194.5968740396834</c:v>
                </c:pt>
                <c:pt idx="2015">
                  <c:v>2177.4393913310091</c:v>
                </c:pt>
                <c:pt idx="2016">
                  <c:v>2160.2821036571372</c:v>
                </c:pt>
                <c:pt idx="2017">
                  <c:v>2143.1250484426696</c:v>
                </c:pt>
                <c:pt idx="2018">
                  <c:v>2125.9682629996719</c:v>
                </c:pt>
                <c:pt idx="2019">
                  <c:v>2108.8117845262227</c:v>
                </c:pt>
                <c:pt idx="2020">
                  <c:v>2091.6556501049577</c:v>
                </c:pt>
                <c:pt idx="2021">
                  <c:v>2074.4998967016104</c:v>
                </c:pt>
                <c:pt idx="2022">
                  <c:v>2057.3445611635484</c:v>
                </c:pt>
                <c:pt idx="2023">
                  <c:v>2040.189680218306</c:v>
                </c:pt>
                <c:pt idx="2024">
                  <c:v>2023.0352904721137</c:v>
                </c:pt>
                <c:pt idx="2025">
                  <c:v>2005.8814284084242</c:v>
                </c:pt>
                <c:pt idx="2026">
                  <c:v>1988.7281303864343</c:v>
                </c:pt>
                <c:pt idx="2027">
                  <c:v>1971.5754326396054</c:v>
                </c:pt>
                <c:pt idx="2028">
                  <c:v>1954.4233712741805</c:v>
                </c:pt>
                <c:pt idx="2029">
                  <c:v>1937.2719822676979</c:v>
                </c:pt>
                <c:pt idx="2030">
                  <c:v>1920.1213014675041</c:v>
                </c:pt>
                <c:pt idx="2031">
                  <c:v>1902.971364589263</c:v>
                </c:pt>
                <c:pt idx="2032">
                  <c:v>1885.8222072154642</c:v>
                </c:pt>
                <c:pt idx="2033">
                  <c:v>1868.6738647939294</c:v>
                </c:pt>
                <c:pt idx="2034">
                  <c:v>1851.5263726363166</c:v>
                </c:pt>
                <c:pt idx="2035">
                  <c:v>1834.3797659166241</c:v>
                </c:pt>
                <c:pt idx="2036">
                  <c:v>1817.2340796696928</c:v>
                </c:pt>
                <c:pt idx="2037">
                  <c:v>1800.0893487897079</c:v>
                </c:pt>
                <c:pt idx="2038">
                  <c:v>1782.9456080287</c:v>
                </c:pt>
                <c:pt idx="2039">
                  <c:v>1765.8028919950459</c:v>
                </c:pt>
                <c:pt idx="2040">
                  <c:v>1748.6612351519698</c:v>
                </c:pt>
                <c:pt idx="2041">
                  <c:v>1731.5206718160439</c:v>
                </c:pt>
                <c:pt idx="2042">
                  <c:v>1714.38123615569</c:v>
                </c:pt>
                <c:pt idx="2043">
                  <c:v>1697.2429621896822</c:v>
                </c:pt>
                <c:pt idx="2044">
                  <c:v>1680.1058837856497</c:v>
                </c:pt>
                <c:pt idx="2045">
                  <c:v>1662.9700346585817</c:v>
                </c:pt>
                <c:pt idx="2046">
                  <c:v>1645.8354483693333</c:v>
                </c:pt>
                <c:pt idx="2047">
                  <c:v>1628.7021583231347</c:v>
                </c:pt>
                <c:pt idx="2048">
                  <c:v>1611.5701977681001</c:v>
                </c:pt>
                <c:pt idx="2049">
                  <c:v>1594.4395997937415</c:v>
                </c:pt>
                <c:pt idx="2050">
                  <c:v>1577.3103973294837</c:v>
                </c:pt>
                <c:pt idx="2051">
                  <c:v>1560.1826231431837</c:v>
                </c:pt>
                <c:pt idx="2052">
                  <c:v>1543.0563098396519</c:v>
                </c:pt>
                <c:pt idx="2053">
                  <c:v>1525.931489859179</c:v>
                </c:pt>
                <c:pt idx="2054">
                  <c:v>1508.8081954760655</c:v>
                </c:pt>
                <c:pt idx="2055">
                  <c:v>1491.6864587971565</c:v>
                </c:pt>
                <c:pt idx="2056">
                  <c:v>1474.5663117603804</c:v>
                </c:pt>
                <c:pt idx="2057">
                  <c:v>1457.4477861332934</c:v>
                </c:pt>
                <c:pt idx="2058">
                  <c:v>1440.3309135116301</c:v>
                </c:pt>
                <c:pt idx="2059">
                  <c:v>1423.2157253178582</c:v>
                </c:pt>
                <c:pt idx="2060">
                  <c:v>1406.1022527997411</c:v>
                </c:pt>
                <c:pt idx="2061">
                  <c:v>1388.9905270289064</c:v>
                </c:pt>
                <c:pt idx="2062">
                  <c:v>1371.8805788994212</c:v>
                </c:pt>
                <c:pt idx="2063">
                  <c:v>1354.7724391263757</c:v>
                </c:pt>
                <c:pt idx="2064">
                  <c:v>1337.6661382444736</c:v>
                </c:pt>
                <c:pt idx="2065">
                  <c:v>1320.5617066066311</c:v>
                </c:pt>
                <c:pt idx="2066">
                  <c:v>1303.4591743825849</c:v>
                </c:pt>
                <c:pt idx="2067">
                  <c:v>1286.3585715575089</c:v>
                </c:pt>
                <c:pt idx="2068">
                  <c:v>1269.2599279306403</c:v>
                </c:pt>
                <c:pt idx="2069">
                  <c:v>1252.1632731139164</c:v>
                </c:pt>
                <c:pt idx="2070">
                  <c:v>1235.0686365306215</c:v>
                </c:pt>
                <c:pt idx="2071">
                  <c:v>1217.9760474140439</c:v>
                </c:pt>
                <c:pt idx="2072">
                  <c:v>1200.8855348061459</c:v>
                </c:pt>
                <c:pt idx="2073">
                  <c:v>1183.797127556244</c:v>
                </c:pt>
                <c:pt idx="2074">
                  <c:v>1166.7108543197039</c:v>
                </c:pt>
                <c:pt idx="2075">
                  <c:v>1149.6267435566451</c:v>
                </c:pt>
                <c:pt idx="2076">
                  <c:v>1132.5448235306628</c:v>
                </c:pt>
                <c:pt idx="2077">
                  <c:v>1115.4651223075605</c:v>
                </c:pt>
                <c:pt idx="2078">
                  <c:v>1098.3876677540995</c:v>
                </c:pt>
                <c:pt idx="2079">
                  <c:v>1081.3124875367632</c:v>
                </c:pt>
                <c:pt idx="2080">
                  <c:v>1064.2396091205362</c:v>
                </c:pt>
                <c:pt idx="2081">
                  <c:v>1047.1690597677011</c:v>
                </c:pt>
                <c:pt idx="2082">
                  <c:v>1030.1008665366178</c:v>
                </c:pt>
                <c:pt idx="2083">
                  <c:v>1013.0350562804977</c:v>
                </c:pt>
                <c:pt idx="2084">
                  <c:v>995.97165564633212</c:v>
                </c:pt>
                <c:pt idx="2085">
                  <c:v>978.9106910737728</c:v>
                </c:pt>
                <c:pt idx="2086">
                  <c:v>961.85218879402078</c:v>
                </c:pt>
                <c:pt idx="2087">
                  <c:v>944.79617482873653</c:v>
                </c:pt>
                <c:pt idx="2088">
                  <c:v>927.74267498897132</c:v>
                </c:pt>
                <c:pt idx="2089">
                  <c:v>910.69171487412098</c:v>
                </c:pt>
                <c:pt idx="2090">
                  <c:v>893.6433198709035</c:v>
                </c:pt>
                <c:pt idx="2091">
                  <c:v>876.59751515236042</c:v>
                </c:pt>
                <c:pt idx="2092">
                  <c:v>859.55432567688342</c:v>
                </c:pt>
                <c:pt idx="2093">
                  <c:v>842.51377618726781</c:v>
                </c:pt>
                <c:pt idx="2094">
                  <c:v>825.47589120979274</c:v>
                </c:pt>
                <c:pt idx="2095">
                  <c:v>808.44069505332993</c:v>
                </c:pt>
                <c:pt idx="2096">
                  <c:v>791.40821180848263</c:v>
                </c:pt>
                <c:pt idx="2097">
                  <c:v>774.37846534675498</c:v>
                </c:pt>
                <c:pt idx="2098">
                  <c:v>757.35147931975371</c:v>
                </c:pt>
                <c:pt idx="2099">
                  <c:v>740.32727715842384</c:v>
                </c:pt>
                <c:pt idx="2100">
                  <c:v>723.30588207231949</c:v>
                </c:pt>
                <c:pt idx="2101">
                  <c:v>706.2873170489114</c:v>
                </c:pt>
                <c:pt idx="2102">
                  <c:v>689.27160485293325</c:v>
                </c:pt>
                <c:pt idx="2103">
                  <c:v>672.25876802576806</c:v>
                </c:pt>
                <c:pt idx="2104">
                  <c:v>655.2488288848773</c:v>
                </c:pt>
                <c:pt idx="2105">
                  <c:v>638.24180952327436</c:v>
                </c:pt>
                <c:pt idx="2106">
                  <c:v>621.23773180904504</c:v>
                </c:pt>
                <c:pt idx="2107">
                  <c:v>604.23661738491717</c:v>
                </c:pt>
                <c:pt idx="2108">
                  <c:v>587.23848766788194</c:v>
                </c:pt>
                <c:pt idx="2109">
                  <c:v>570.24336384887079</c:v>
                </c:pt>
                <c:pt idx="2110">
                  <c:v>553.25126689249009</c:v>
                </c:pt>
                <c:pt idx="2111">
                  <c:v>536.26221753681693</c:v>
                </c:pt>
                <c:pt idx="2112">
                  <c:v>519.27623629326115</c:v>
                </c:pt>
                <c:pt idx="2113">
                  <c:v>502.29334344649612</c:v>
                </c:pt>
                <c:pt idx="2114">
                  <c:v>485.31355905446395</c:v>
                </c:pt>
                <c:pt idx="2115">
                  <c:v>468.33690294845985</c:v>
                </c:pt>
                <c:pt idx="2116">
                  <c:v>451.36339473330122</c:v>
                </c:pt>
                <c:pt idx="2117">
                  <c:v>434.39305378758763</c:v>
                </c:pt>
                <c:pt idx="2118">
                  <c:v>417.42589926405873</c:v>
                </c:pt>
                <c:pt idx="2119">
                  <c:v>400.46195009005788</c:v>
                </c:pt>
                <c:pt idx="2120">
                  <c:v>383.50122496810997</c:v>
                </c:pt>
                <c:pt idx="2121">
                  <c:v>366.54374237662313</c:v>
                </c:pt>
                <c:pt idx="2122">
                  <c:v>349.58952057072571</c:v>
                </c:pt>
                <c:pt idx="2123">
                  <c:v>332.63857758325054</c:v>
                </c:pt>
                <c:pt idx="2124">
                  <c:v>315.69093122588106</c:v>
                </c:pt>
                <c:pt idx="2125">
                  <c:v>298.746599090475</c:v>
                </c:pt>
                <c:pt idx="2126">
                  <c:v>281.80559855058482</c:v>
                </c:pt>
                <c:pt idx="2127">
                  <c:v>264.86794676319562</c:v>
                </c:pt>
                <c:pt idx="2128">
                  <c:v>247.9336606707059</c:v>
                </c:pt>
                <c:pt idx="2129">
                  <c:v>231.00275700317968</c:v>
                </c:pt>
                <c:pt idx="2130">
                  <c:v>214.07525228090347</c:v>
                </c:pt>
                <c:pt idx="2131">
                  <c:v>197.15116281728837</c:v>
                </c:pt>
                <c:pt idx="2132">
                  <c:v>180.2305047221636</c:v>
                </c:pt>
                <c:pt idx="2133">
                  <c:v>163.31329390551795</c:v>
                </c:pt>
                <c:pt idx="2134">
                  <c:v>146.3995460817556</c:v>
                </c:pt>
                <c:pt idx="2135">
                  <c:v>129.48927677454816</c:v>
                </c:pt>
                <c:pt idx="2136">
                  <c:v>112.58250132238112</c:v>
                </c:pt>
                <c:pt idx="2137">
                  <c:v>95.679234884916781</c:v>
                </c:pt>
                <c:pt idx="2138">
                  <c:v>78.77949245032427</c:v>
                </c:pt>
                <c:pt idx="2139">
                  <c:v>61.883288843766209</c:v>
                </c:pt>
                <c:pt idx="2140">
                  <c:v>44.990638737282701</c:v>
                </c:pt>
                <c:pt idx="2141">
                  <c:v>28.101556661381846</c:v>
                </c:pt>
                <c:pt idx="2142">
                  <c:v>11.216057018741083</c:v>
                </c:pt>
                <c:pt idx="2143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Участок работы РД</c:v>
          </c:tx>
          <c:spPr>
            <a:ln>
              <a:solidFill>
                <a:srgbClr val="FF0000"/>
              </a:solidFill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Лист1!$AE$6:$AE$56</c:f>
              <c:numCache>
                <c:formatCode>General</c:formatCode>
                <c:ptCount val="51"/>
                <c:pt idx="0">
                  <c:v>74.105169692359198</c:v>
                </c:pt>
                <c:pt idx="1">
                  <c:v>98.985582900324587</c:v>
                </c:pt>
                <c:pt idx="2">
                  <c:v>123.95009492468085</c:v>
                </c:pt>
                <c:pt idx="3">
                  <c:v>148.99276803491838</c:v>
                </c:pt>
                <c:pt idx="4">
                  <c:v>174.10625497034019</c:v>
                </c:pt>
                <c:pt idx="5">
                  <c:v>199.2825996868298</c:v>
                </c:pt>
                <c:pt idx="6">
                  <c:v>224.51381929922712</c:v>
                </c:pt>
                <c:pt idx="7">
                  <c:v>249.79190654766467</c:v>
                </c:pt>
                <c:pt idx="8">
                  <c:v>275.10928854849368</c:v>
                </c:pt>
                <c:pt idx="9">
                  <c:v>300.46311303731045</c:v>
                </c:pt>
                <c:pt idx="10">
                  <c:v>325.85389081161065</c:v>
                </c:pt>
                <c:pt idx="11">
                  <c:v>351.28213320564288</c:v>
                </c:pt>
                <c:pt idx="12">
                  <c:v>376.7483521311994</c:v>
                </c:pt>
                <c:pt idx="13">
                  <c:v>402.25306011490841</c:v>
                </c:pt>
                <c:pt idx="14">
                  <c:v>427.79677033364283</c:v>
                </c:pt>
                <c:pt idx="15">
                  <c:v>453.37999664834916</c:v>
                </c:pt>
                <c:pt idx="16">
                  <c:v>479.00325363654349</c:v>
                </c:pt>
                <c:pt idx="17">
                  <c:v>504.6677523523922</c:v>
                </c:pt>
                <c:pt idx="18">
                  <c:v>530.37568554879635</c:v>
                </c:pt>
                <c:pt idx="19">
                  <c:v>556.12934563471424</c:v>
                </c:pt>
                <c:pt idx="20">
                  <c:v>581.93103069985227</c:v>
                </c:pt>
                <c:pt idx="21">
                  <c:v>607.78304480194186</c:v>
                </c:pt>
                <c:pt idx="22">
                  <c:v>633.68769825531615</c:v>
                </c:pt>
                <c:pt idx="23">
                  <c:v>659.64730792097748</c:v>
                </c:pt>
                <c:pt idx="24">
                  <c:v>685.66419749833517</c:v>
                </c:pt>
                <c:pt idx="25">
                  <c:v>711.74069781878734</c:v>
                </c:pt>
                <c:pt idx="26">
                  <c:v>737.87914714131375</c:v>
                </c:pt>
                <c:pt idx="27">
                  <c:v>764.08189145024187</c:v>
                </c:pt>
                <c:pt idx="28">
                  <c:v>790.35128475534532</c:v>
                </c:pt>
                <c:pt idx="29">
                  <c:v>816.68968939443016</c:v>
                </c:pt>
                <c:pt idx="30">
                  <c:v>843.09947633856336</c:v>
                </c:pt>
                <c:pt idx="31">
                  <c:v>869.58302550009546</c:v>
                </c:pt>
                <c:pt idx="32">
                  <c:v>896.1427260436293</c:v>
                </c:pt>
                <c:pt idx="33">
                  <c:v>922.7811013826547</c:v>
                </c:pt>
                <c:pt idx="34">
                  <c:v>949.5017468388321</c:v>
                </c:pt>
                <c:pt idx="35">
                  <c:v>976.30896056709673</c:v>
                </c:pt>
                <c:pt idx="36">
                  <c:v>1003.2070597858291</c:v>
                </c:pt>
                <c:pt idx="37">
                  <c:v>1030.2003817046291</c:v>
                </c:pt>
                <c:pt idx="38">
                  <c:v>1057.2932844639049</c:v>
                </c:pt>
                <c:pt idx="39">
                  <c:v>1084.4901480876329</c:v>
                </c:pt>
                <c:pt idx="40">
                  <c:v>1111.7953754500022</c:v>
                </c:pt>
                <c:pt idx="41">
                  <c:v>1139.2076790942219</c:v>
                </c:pt>
                <c:pt idx="42">
                  <c:v>1166.7190224826361</c:v>
                </c:pt>
                <c:pt idx="43">
                  <c:v>1194.3209884344078</c:v>
                </c:pt>
                <c:pt idx="44">
                  <c:v>1221.9921599342688</c:v>
                </c:pt>
                <c:pt idx="45">
                  <c:v>1249.6918160114346</c:v>
                </c:pt>
                <c:pt idx="46">
                  <c:v>1277.3826695913251</c:v>
                </c:pt>
                <c:pt idx="47">
                  <c:v>1305.0363071831939</c:v>
                </c:pt>
                <c:pt idx="48">
                  <c:v>1332.6360657245402</c:v>
                </c:pt>
                <c:pt idx="49">
                  <c:v>1360.1700702392311</c:v>
                </c:pt>
                <c:pt idx="50">
                  <c:v>1387.6426467066849</c:v>
                </c:pt>
              </c:numCache>
            </c:numRef>
          </c:xVal>
          <c:yVal>
            <c:numRef>
              <c:f>Лист1!$AF$6:$AF$56</c:f>
              <c:numCache>
                <c:formatCode>General</c:formatCode>
                <c:ptCount val="51"/>
                <c:pt idx="0">
                  <c:v>95.740489732128637</c:v>
                </c:pt>
                <c:pt idx="1">
                  <c:v>127.50027609345489</c:v>
                </c:pt>
                <c:pt idx="2">
                  <c:v>159.34302782538313</c:v>
                </c:pt>
                <c:pt idx="3">
                  <c:v>191.2610852303828</c:v>
                </c:pt>
                <c:pt idx="4">
                  <c:v>223.24500504731353</c:v>
                </c:pt>
                <c:pt idx="5">
                  <c:v>255.28458347413644</c:v>
                </c:pt>
                <c:pt idx="6">
                  <c:v>287.36959833880945</c:v>
                </c:pt>
                <c:pt idx="7">
                  <c:v>319.48981220174289</c:v>
                </c:pt>
                <c:pt idx="8">
                  <c:v>351.63555481855974</c:v>
                </c:pt>
                <c:pt idx="9">
                  <c:v>383.80316138296854</c:v>
                </c:pt>
                <c:pt idx="10">
                  <c:v>415.99323933816856</c:v>
                </c:pt>
                <c:pt idx="11">
                  <c:v>448.20639617713397</c:v>
                </c:pt>
                <c:pt idx="12">
                  <c:v>480.44323947217725</c:v>
                </c:pt>
                <c:pt idx="13">
                  <c:v>512.70437690309097</c:v>
                </c:pt>
                <c:pt idx="14">
                  <c:v>544.99041628520683</c:v>
                </c:pt>
                <c:pt idx="15">
                  <c:v>577.30196559738715</c:v>
                </c:pt>
                <c:pt idx="16">
                  <c:v>609.63963300996204</c:v>
                </c:pt>
                <c:pt idx="17">
                  <c:v>642.00490439207749</c:v>
                </c:pt>
                <c:pt idx="18">
                  <c:v>674.40050132829367</c:v>
                </c:pt>
                <c:pt idx="19">
                  <c:v>706.82926710724746</c:v>
                </c:pt>
                <c:pt idx="20">
                  <c:v>739.2940481097819</c:v>
                </c:pt>
                <c:pt idx="21">
                  <c:v>771.79769416064403</c:v>
                </c:pt>
                <c:pt idx="22">
                  <c:v>804.3430588823702</c:v>
                </c:pt>
                <c:pt idx="23">
                  <c:v>836.93300005149592</c:v>
                </c:pt>
                <c:pt idx="24">
                  <c:v>869.57037995723067</c:v>
                </c:pt>
                <c:pt idx="25">
                  <c:v>902.25806576273601</c:v>
                </c:pt>
                <c:pt idx="26">
                  <c:v>934.9989298691504</c:v>
                </c:pt>
                <c:pt idx="27">
                  <c:v>967.79585028250096</c:v>
                </c:pt>
                <c:pt idx="28">
                  <c:v>1000.6517109836474</c:v>
                </c:pt>
                <c:pt idx="29">
                  <c:v>1033.5694023014021</c:v>
                </c:pt>
                <c:pt idx="30">
                  <c:v>1066.5518212889742</c:v>
                </c:pt>
                <c:pt idx="31">
                  <c:v>1099.6018721038852</c:v>
                </c:pt>
                <c:pt idx="32">
                  <c:v>1132.7224663915056</c:v>
                </c:pt>
                <c:pt idx="33">
                  <c:v>1165.9166790409352</c:v>
                </c:pt>
                <c:pt idx="34">
                  <c:v>1199.1889157310231</c:v>
                </c:pt>
                <c:pt idx="35">
                  <c:v>1232.544451048173</c:v>
                </c:pt>
                <c:pt idx="36">
                  <c:v>1265.9885758952807</c:v>
                </c:pt>
                <c:pt idx="37">
                  <c:v>1299.5265986423578</c:v>
                </c:pt>
                <c:pt idx="38">
                  <c:v>1333.163846291327</c:v>
                </c:pt>
                <c:pt idx="39">
                  <c:v>1366.9056656565162</c:v>
                </c:pt>
                <c:pt idx="40">
                  <c:v>1400.7574245616643</c:v>
                </c:pt>
                <c:pt idx="41">
                  <c:v>1434.7174331486965</c:v>
                </c:pt>
                <c:pt idx="42">
                  <c:v>1468.7756443857738</c:v>
                </c:pt>
                <c:pt idx="43">
                  <c:v>1502.9215544879601</c:v>
                </c:pt>
                <c:pt idx="44">
                  <c:v>1537.1286026166015</c:v>
                </c:pt>
                <c:pt idx="45">
                  <c:v>1571.3464066077383</c:v>
                </c:pt>
                <c:pt idx="46">
                  <c:v>1605.5288937513117</c:v>
                </c:pt>
                <c:pt idx="47">
                  <c:v>1639.6410054250246</c:v>
                </c:pt>
                <c:pt idx="48">
                  <c:v>1673.6622231468623</c:v>
                </c:pt>
                <c:pt idx="49">
                  <c:v>1707.5779580053086</c:v>
                </c:pt>
                <c:pt idx="50">
                  <c:v>1741.3935881726645</c:v>
                </c:pt>
              </c:numCache>
            </c:numRef>
          </c:yVal>
          <c:smooth val="1"/>
        </c:ser>
        <c:ser>
          <c:idx val="2"/>
          <c:order val="4"/>
          <c:tx>
            <c:v>t = 41</c:v>
          </c:tx>
          <c:spPr>
            <a:ln>
              <a:solidFill>
                <a:srgbClr val="FF0000"/>
              </a:solidFill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Лист1!$AK$2:$AK$62</c:f>
              <c:numCache>
                <c:formatCode>General</c:formatCode>
                <c:ptCount val="61"/>
                <c:pt idx="0">
                  <c:v>11577.534639013993</c:v>
                </c:pt>
                <c:pt idx="1">
                  <c:v>11589.631425696163</c:v>
                </c:pt>
                <c:pt idx="2">
                  <c:v>11602.023055459264</c:v>
                </c:pt>
                <c:pt idx="3">
                  <c:v>11614.695600903136</c:v>
                </c:pt>
                <c:pt idx="4">
                  <c:v>11627.636268712804</c:v>
                </c:pt>
                <c:pt idx="5">
                  <c:v>11640.832207037905</c:v>
                </c:pt>
                <c:pt idx="6">
                  <c:v>11654.268039348124</c:v>
                </c:pt>
                <c:pt idx="7">
                  <c:v>11667.928036970348</c:v>
                </c:pt>
                <c:pt idx="8">
                  <c:v>11681.796358947935</c:v>
                </c:pt>
                <c:pt idx="9">
                  <c:v>11695.857727005137</c:v>
                </c:pt>
                <c:pt idx="10">
                  <c:v>11710.105778148287</c:v>
                </c:pt>
                <c:pt idx="11">
                  <c:v>11724.541114378755</c:v>
                </c:pt>
                <c:pt idx="12">
                  <c:v>11739.164320627975</c:v>
                </c:pt>
                <c:pt idx="13">
                  <c:v>11753.975963058587</c:v>
                </c:pt>
                <c:pt idx="14">
                  <c:v>11768.976587269117</c:v>
                </c:pt>
                <c:pt idx="15">
                  <c:v>11784.166612614004</c:v>
                </c:pt>
                <c:pt idx="16">
                  <c:v>11799.546362512192</c:v>
                </c:pt>
                <c:pt idx="17">
                  <c:v>11815.117125636854</c:v>
                </c:pt>
                <c:pt idx="18">
                  <c:v>11830.882421949993</c:v>
                </c:pt>
                <c:pt idx="19">
                  <c:v>11846.846294977217</c:v>
                </c:pt>
                <c:pt idx="20">
                  <c:v>11863.012819549225</c:v>
                </c:pt>
                <c:pt idx="21">
                  <c:v>11879.386102898341</c:v>
                </c:pt>
                <c:pt idx="22">
                  <c:v>11895.970285604286</c:v>
                </c:pt>
                <c:pt idx="23">
                  <c:v>11912.769543353766</c:v>
                </c:pt>
                <c:pt idx="24">
                  <c:v>11929.788085674132</c:v>
                </c:pt>
                <c:pt idx="25">
                  <c:v>11947.030156324055</c:v>
                </c:pt>
                <c:pt idx="26">
                  <c:v>11964.500033746066</c:v>
                </c:pt>
                <c:pt idx="27">
                  <c:v>11982.202030496041</c:v>
                </c:pt>
                <c:pt idx="28">
                  <c:v>12000.140492161107</c:v>
                </c:pt>
                <c:pt idx="29">
                  <c:v>12018.319795673815</c:v>
                </c:pt>
                <c:pt idx="30">
                  <c:v>12036.744317459666</c:v>
                </c:pt>
                <c:pt idx="31">
                  <c:v>12055.418471862615</c:v>
                </c:pt>
                <c:pt idx="32">
                  <c:v>12074.347272084942</c:v>
                </c:pt>
                <c:pt idx="33">
                  <c:v>12093.538132289998</c:v>
                </c:pt>
                <c:pt idx="34">
                  <c:v>12112.999205840633</c:v>
                </c:pt>
                <c:pt idx="35">
                  <c:v>12132.738700253516</c:v>
                </c:pt>
                <c:pt idx="36">
                  <c:v>12152.764879163158</c:v>
                </c:pt>
                <c:pt idx="37">
                  <c:v>12173.086064332621</c:v>
                </c:pt>
                <c:pt idx="38">
                  <c:v>12193.710637713119</c:v>
                </c:pt>
                <c:pt idx="39">
                  <c:v>12214.637087221827</c:v>
                </c:pt>
                <c:pt idx="40">
                  <c:v>12235.850358317208</c:v>
                </c:pt>
                <c:pt idx="41">
                  <c:v>12257.333552198226</c:v>
                </c:pt>
                <c:pt idx="42">
                  <c:v>12279.035078532399</c:v>
                </c:pt>
                <c:pt idx="43">
                  <c:v>12300.874757412192</c:v>
                </c:pt>
                <c:pt idx="44">
                  <c:v>12322.786749241413</c:v>
                </c:pt>
                <c:pt idx="45">
                  <c:v>12344.728251117345</c:v>
                </c:pt>
                <c:pt idx="46">
                  <c:v>12366.67344194374</c:v>
                </c:pt>
                <c:pt idx="47">
                  <c:v>12388.607310745238</c:v>
                </c:pt>
                <c:pt idx="48">
                  <c:v>12410.530535578442</c:v>
                </c:pt>
                <c:pt idx="49">
                  <c:v>12432.443126797412</c:v>
                </c:pt>
                <c:pt idx="50">
                  <c:v>12454.345094698216</c:v>
                </c:pt>
                <c:pt idx="51">
                  <c:v>12476.236449519194</c:v>
                </c:pt>
                <c:pt idx="52">
                  <c:v>12498.11720144113</c:v>
                </c:pt>
                <c:pt idx="53">
                  <c:v>12519.987360587416</c:v>
                </c:pt>
                <c:pt idx="54">
                  <c:v>12541.846937024224</c:v>
                </c:pt>
                <c:pt idx="55">
                  <c:v>12563.695940760661</c:v>
                </c:pt>
                <c:pt idx="56">
                  <c:v>12585.534381748945</c:v>
                </c:pt>
                <c:pt idx="57">
                  <c:v>12607.362269884559</c:v>
                </c:pt>
                <c:pt idx="58">
                  <c:v>12629.179615006424</c:v>
                </c:pt>
                <c:pt idx="59">
                  <c:v>12650.98642689705</c:v>
                </c:pt>
                <c:pt idx="60">
                  <c:v>12672.782715282707</c:v>
                </c:pt>
              </c:numCache>
            </c:numRef>
          </c:xVal>
          <c:yVal>
            <c:numRef>
              <c:f>Лист1!$AL$2:$AL$62</c:f>
              <c:numCache>
                <c:formatCode>General</c:formatCode>
                <c:ptCount val="61"/>
                <c:pt idx="0">
                  <c:v>11507.485263979448</c:v>
                </c:pt>
                <c:pt idx="1">
                  <c:v>11509.099234390782</c:v>
                </c:pt>
                <c:pt idx="2">
                  <c:v>11510.727847005059</c:v>
                </c:pt>
                <c:pt idx="3">
                  <c:v>11512.368710130073</c:v>
                </c:pt>
                <c:pt idx="4">
                  <c:v>11514.01963802158</c:v>
                </c:pt>
                <c:pt idx="5">
                  <c:v>11515.678499799054</c:v>
                </c:pt>
                <c:pt idx="6">
                  <c:v>11517.342905828971</c:v>
                </c:pt>
                <c:pt idx="7">
                  <c:v>11519.010487158976</c:v>
                </c:pt>
                <c:pt idx="8">
                  <c:v>11520.678924496366</c:v>
                </c:pt>
                <c:pt idx="9">
                  <c:v>11522.346026855477</c:v>
                </c:pt>
                <c:pt idx="10">
                  <c:v>11524.010706937379</c:v>
                </c:pt>
                <c:pt idx="11">
                  <c:v>11525.672715690111</c:v>
                </c:pt>
                <c:pt idx="12">
                  <c:v>11527.33180421796</c:v>
                </c:pt>
                <c:pt idx="13">
                  <c:v>11528.987723609165</c:v>
                </c:pt>
                <c:pt idx="14">
                  <c:v>11530.640224773031</c:v>
                </c:pt>
                <c:pt idx="15">
                  <c:v>11532.289046668739</c:v>
                </c:pt>
                <c:pt idx="16">
                  <c:v>11533.933919962903</c:v>
                </c:pt>
                <c:pt idx="17">
                  <c:v>11535.574680945256</c:v>
                </c:pt>
                <c:pt idx="18">
                  <c:v>11537.211399175449</c:v>
                </c:pt>
                <c:pt idx="19">
                  <c:v>11538.844191466545</c:v>
                </c:pt>
                <c:pt idx="20">
                  <c:v>11540.473169307887</c:v>
                </c:pt>
                <c:pt idx="21">
                  <c:v>11542.098439048572</c:v>
                </c:pt>
                <c:pt idx="22">
                  <c:v>11543.72010205954</c:v>
                </c:pt>
                <c:pt idx="23">
                  <c:v>11545.338254871354</c:v>
                </c:pt>
                <c:pt idx="24">
                  <c:v>11546.95298928456</c:v>
                </c:pt>
                <c:pt idx="25">
                  <c:v>11548.564392449274</c:v>
                </c:pt>
                <c:pt idx="26">
                  <c:v>11550.172546909984</c:v>
                </c:pt>
                <c:pt idx="27">
                  <c:v>11551.777530611447</c:v>
                </c:pt>
                <c:pt idx="28">
                  <c:v>11553.379416861129</c:v>
                </c:pt>
                <c:pt idx="29">
                  <c:v>11554.978274243222</c:v>
                </c:pt>
                <c:pt idx="30">
                  <c:v>11556.574163853269</c:v>
                </c:pt>
                <c:pt idx="31">
                  <c:v>11558.167142856819</c:v>
                </c:pt>
                <c:pt idx="32">
                  <c:v>11559.757311695901</c:v>
                </c:pt>
                <c:pt idx="33">
                  <c:v>11561.344962503747</c:v>
                </c:pt>
                <c:pt idx="34">
                  <c:v>11562.930434288694</c:v>
                </c:pt>
                <c:pt idx="35">
                  <c:v>11564.514054766702</c:v>
                </c:pt>
                <c:pt idx="36">
                  <c:v>11566.096140762969</c:v>
                </c:pt>
                <c:pt idx="37">
                  <c:v>11567.676998608966</c:v>
                </c:pt>
                <c:pt idx="38">
                  <c:v>11569.256924534417</c:v>
                </c:pt>
                <c:pt idx="39">
                  <c:v>11570.835452259496</c:v>
                </c:pt>
                <c:pt idx="40">
                  <c:v>11572.411107006823</c:v>
                </c:pt>
                <c:pt idx="41">
                  <c:v>11573.982316900467</c:v>
                </c:pt>
                <c:pt idx="42">
                  <c:v>11575.545046736694</c:v>
                </c:pt>
                <c:pt idx="43">
                  <c:v>11577.093322074676</c:v>
                </c:pt>
                <c:pt idx="44">
                  <c:v>11578.622356290265</c:v>
                </c:pt>
                <c:pt idx="45">
                  <c:v>11580.129101078526</c:v>
                </c:pt>
                <c:pt idx="46">
                  <c:v>11581.611763735567</c:v>
                </c:pt>
                <c:pt idx="47">
                  <c:v>11583.069331114539</c:v>
                </c:pt>
                <c:pt idx="48">
                  <c:v>11584.501859776472</c:v>
                </c:pt>
                <c:pt idx="49">
                  <c:v>11585.909362245942</c:v>
                </c:pt>
                <c:pt idx="50">
                  <c:v>11587.291851026821</c:v>
                </c:pt>
                <c:pt idx="51">
                  <c:v>11588.649338602339</c:v>
                </c:pt>
                <c:pt idx="52">
                  <c:v>11589.981837435274</c:v>
                </c:pt>
                <c:pt idx="53">
                  <c:v>11591.289359968136</c:v>
                </c:pt>
                <c:pt idx="54">
                  <c:v>11592.571918623356</c:v>
                </c:pt>
                <c:pt idx="55">
                  <c:v>11593.82952580347</c:v>
                </c:pt>
                <c:pt idx="56">
                  <c:v>11595.062193891308</c:v>
                </c:pt>
                <c:pt idx="57">
                  <c:v>11596.269935250171</c:v>
                </c:pt>
                <c:pt idx="58">
                  <c:v>11597.452762224026</c:v>
                </c:pt>
                <c:pt idx="59">
                  <c:v>11598.610687137678</c:v>
                </c:pt>
                <c:pt idx="60">
                  <c:v>11599.743722296964</c:v>
                </c:pt>
              </c:numCache>
            </c:numRef>
          </c:yVal>
          <c:smooth val="1"/>
        </c:ser>
        <c:ser>
          <c:idx val="4"/>
          <c:order val="5"/>
          <c:tx>
            <c:v>t = 22</c:v>
          </c:tx>
          <c:spPr>
            <a:ln>
              <a:solidFill>
                <a:srgbClr val="FF0000"/>
              </a:solidFill>
              <a:headEnd type="diamond" w="med" len="med"/>
              <a:tailEnd type="diamond" w="med" len="med"/>
            </a:ln>
          </c:spPr>
          <c:marker>
            <c:symbol val="none"/>
          </c:marker>
          <c:xVal>
            <c:numRef>
              <c:f>Лист1!$AH$2:$AH$62</c:f>
              <c:numCache>
                <c:formatCode>General</c:formatCode>
                <c:ptCount val="61"/>
                <c:pt idx="0">
                  <c:v>6946.8580212630777</c:v>
                </c:pt>
                <c:pt idx="1">
                  <c:v>6959.9587924662319</c:v>
                </c:pt>
                <c:pt idx="2">
                  <c:v>6973.2740977362582</c:v>
                </c:pt>
                <c:pt idx="3">
                  <c:v>6986.7934396265264</c:v>
                </c:pt>
                <c:pt idx="4">
                  <c:v>7000.5071947304377</c:v>
                </c:pt>
                <c:pt idx="5">
                  <c:v>7014.4056902697694</c:v>
                </c:pt>
                <c:pt idx="6">
                  <c:v>7028.4773278679022</c:v>
                </c:pt>
                <c:pt idx="7">
                  <c:v>7042.7102713706463</c:v>
                </c:pt>
                <c:pt idx="8">
                  <c:v>7057.092600133532</c:v>
                </c:pt>
                <c:pt idx="9">
                  <c:v>7071.6128208917526</c:v>
                </c:pt>
                <c:pt idx="10">
                  <c:v>7086.2662231831046</c:v>
                </c:pt>
                <c:pt idx="11">
                  <c:v>7101.0534052359935</c:v>
                </c:pt>
                <c:pt idx="12">
                  <c:v>7115.9749672823818</c:v>
                </c:pt>
                <c:pt idx="13">
                  <c:v>7131.0315115923968</c:v>
                </c:pt>
                <c:pt idx="14">
                  <c:v>7146.2236425066449</c:v>
                </c:pt>
                <c:pt idx="15">
                  <c:v>7161.5519664687545</c:v>
                </c:pt>
                <c:pt idx="16">
                  <c:v>7177.0170920581495</c:v>
                </c:pt>
                <c:pt idx="17">
                  <c:v>7192.6201865944804</c:v>
                </c:pt>
                <c:pt idx="18">
                  <c:v>7208.3641162140157</c:v>
                </c:pt>
                <c:pt idx="19">
                  <c:v>7224.252142035306</c:v>
                </c:pt>
                <c:pt idx="20">
                  <c:v>7240.2875435487458</c:v>
                </c:pt>
                <c:pt idx="21">
                  <c:v>7256.4736189957266</c:v>
                </c:pt>
                <c:pt idx="22">
                  <c:v>7272.8136857554791</c:v>
                </c:pt>
                <c:pt idx="23">
                  <c:v>7289.311080739908</c:v>
                </c:pt>
                <c:pt idx="24">
                  <c:v>7305.9691607966952</c:v>
                </c:pt>
                <c:pt idx="25">
                  <c:v>7322.7913031209873</c:v>
                </c:pt>
                <c:pt idx="26">
                  <c:v>7339.7809056759488</c:v>
                </c:pt>
                <c:pt idx="27">
                  <c:v>7356.9413876225008</c:v>
                </c:pt>
                <c:pt idx="28">
                  <c:v>7374.2761897585451</c:v>
                </c:pt>
                <c:pt idx="29">
                  <c:v>7391.7887750239579</c:v>
                </c:pt>
                <c:pt idx="30">
                  <c:v>7409.4826289532884</c:v>
                </c:pt>
                <c:pt idx="31">
                  <c:v>7427.3612599769986</c:v>
                </c:pt>
                <c:pt idx="32">
                  <c:v>7445.4286312469658</c:v>
                </c:pt>
                <c:pt idx="33">
                  <c:v>7463.6905619797926</c:v>
                </c:pt>
                <c:pt idx="34">
                  <c:v>7482.1534470148308</c:v>
                </c:pt>
                <c:pt idx="35">
                  <c:v>7500.8237286332442</c:v>
                </c:pt>
                <c:pt idx="36">
                  <c:v>7519.7078980978367</c:v>
                </c:pt>
                <c:pt idx="37">
                  <c:v>7538.8124972305222</c:v>
                </c:pt>
                <c:pt idx="38">
                  <c:v>7558.1441200294394</c:v>
                </c:pt>
                <c:pt idx="39">
                  <c:v>7577.7017050635386</c:v>
                </c:pt>
                <c:pt idx="40">
                  <c:v>7597.4737028371746</c:v>
                </c:pt>
                <c:pt idx="41">
                  <c:v>7617.4471261950002</c:v>
                </c:pt>
                <c:pt idx="42">
                  <c:v>7637.5820739332967</c:v>
                </c:pt>
                <c:pt idx="43">
                  <c:v>7657.8164426589665</c:v>
                </c:pt>
                <c:pt idx="44">
                  <c:v>7678.0992138514603</c:v>
                </c:pt>
                <c:pt idx="45">
                  <c:v>7698.3972226797441</c:v>
                </c:pt>
                <c:pt idx="46">
                  <c:v>7718.6904726236789</c:v>
                </c:pt>
                <c:pt idx="47">
                  <c:v>7738.9679645721699</c:v>
                </c:pt>
                <c:pt idx="48">
                  <c:v>7759.2314907657565</c:v>
                </c:pt>
                <c:pt idx="49">
                  <c:v>7779.4810992299399</c:v>
                </c:pt>
                <c:pt idx="50">
                  <c:v>7799.7168377691878</c:v>
                </c:pt>
                <c:pt idx="51">
                  <c:v>7819.9387539680192</c:v>
                </c:pt>
                <c:pt idx="52">
                  <c:v>7840.1468951920615</c:v>
                </c:pt>
                <c:pt idx="53">
                  <c:v>7860.3413085890988</c:v>
                </c:pt>
                <c:pt idx="54">
                  <c:v>7880.5220410901211</c:v>
                </c:pt>
                <c:pt idx="55">
                  <c:v>7900.6891394103632</c:v>
                </c:pt>
                <c:pt idx="56">
                  <c:v>7920.8426500503419</c:v>
                </c:pt>
                <c:pt idx="57">
                  <c:v>7940.9826192968867</c:v>
                </c:pt>
                <c:pt idx="58">
                  <c:v>7961.1090932241668</c:v>
                </c:pt>
                <c:pt idx="59">
                  <c:v>7981.2221176947114</c:v>
                </c:pt>
                <c:pt idx="60">
                  <c:v>8001.321738360426</c:v>
                </c:pt>
              </c:numCache>
            </c:numRef>
          </c:xVal>
          <c:yVal>
            <c:numRef>
              <c:f>Лист1!$AI$2:$AI$62</c:f>
              <c:numCache>
                <c:formatCode>General</c:formatCode>
                <c:ptCount val="61"/>
                <c:pt idx="0">
                  <c:v>9059.7983536852043</c:v>
                </c:pt>
                <c:pt idx="1">
                  <c:v>9071.5403859907328</c:v>
                </c:pt>
                <c:pt idx="2">
                  <c:v>9083.4499771974843</c:v>
                </c:pt>
                <c:pt idx="3">
                  <c:v>9095.5173567624224</c:v>
                </c:pt>
                <c:pt idx="4">
                  <c:v>9107.7335735445649</c:v>
                </c:pt>
                <c:pt idx="5">
                  <c:v>9120.0896740036369</c:v>
                </c:pt>
                <c:pt idx="6">
                  <c:v>9132.5750320510269</c:v>
                </c:pt>
                <c:pt idx="7">
                  <c:v>9145.17885586599</c:v>
                </c:pt>
                <c:pt idx="8">
                  <c:v>9157.8903230638789</c:v>
                </c:pt>
                <c:pt idx="9">
                  <c:v>9170.6990317008167</c:v>
                </c:pt>
                <c:pt idx="10">
                  <c:v>9183.6005959631348</c:v>
                </c:pt>
                <c:pt idx="11">
                  <c:v>9196.5953206931572</c:v>
                </c:pt>
                <c:pt idx="12">
                  <c:v>9209.6835125686503</c:v>
                </c:pt>
                <c:pt idx="13">
                  <c:v>9222.8654801189714</c:v>
                </c:pt>
                <c:pt idx="14">
                  <c:v>9236.1415337433427</c:v>
                </c:pt>
                <c:pt idx="15">
                  <c:v>9249.5119857293248</c:v>
                </c:pt>
                <c:pt idx="16">
                  <c:v>9262.9771502715066</c:v>
                </c:pt>
                <c:pt idx="17">
                  <c:v>9276.5378272574289</c:v>
                </c:pt>
                <c:pt idx="18">
                  <c:v>9290.1962900927138</c:v>
                </c:pt>
                <c:pt idx="19">
                  <c:v>9303.9551479203765</c:v>
                </c:pt>
                <c:pt idx="20">
                  <c:v>9317.817017777541</c:v>
                </c:pt>
                <c:pt idx="21">
                  <c:v>9331.7845249886941</c:v>
                </c:pt>
                <c:pt idx="22">
                  <c:v>9345.8603035643937</c:v>
                </c:pt>
                <c:pt idx="23">
                  <c:v>9360.0469966055607</c:v>
                </c:pt>
                <c:pt idx="24">
                  <c:v>9374.347256713525</c:v>
                </c:pt>
                <c:pt idx="25">
                  <c:v>9388.7637464059753</c:v>
                </c:pt>
                <c:pt idx="26">
                  <c:v>9403.2991385389905</c:v>
                </c:pt>
                <c:pt idx="27">
                  <c:v>9417.9561167353168</c:v>
                </c:pt>
                <c:pt idx="28">
                  <c:v>9432.737375819077</c:v>
                </c:pt>
                <c:pt idx="29">
                  <c:v>9447.6456222570796</c:v>
                </c:pt>
                <c:pt idx="30">
                  <c:v>9462.6835746069264</c:v>
                </c:pt>
                <c:pt idx="31">
                  <c:v>9477.8539639721421</c:v>
                </c:pt>
                <c:pt idx="32">
                  <c:v>9493.1598997846741</c:v>
                </c:pt>
                <c:pt idx="33">
                  <c:v>9508.6060545930814</c:v>
                </c:pt>
                <c:pt idx="34">
                  <c:v>9524.1975750400452</c:v>
                </c:pt>
                <c:pt idx="35">
                  <c:v>9539.9396338379775</c:v>
                </c:pt>
                <c:pt idx="36">
                  <c:v>9555.8374311972984</c:v>
                </c:pt>
                <c:pt idx="37">
                  <c:v>9571.8961962829453</c:v>
                </c:pt>
                <c:pt idx="38">
                  <c:v>9588.1211887003155</c:v>
                </c:pt>
                <c:pt idx="39">
                  <c:v>9604.5112378649192</c:v>
                </c:pt>
                <c:pt idx="40">
                  <c:v>9621.0563933984795</c:v>
                </c:pt>
                <c:pt idx="41">
                  <c:v>9637.74553400679</c:v>
                </c:pt>
                <c:pt idx="42">
                  <c:v>9654.5451107087629</c:v>
                </c:pt>
                <c:pt idx="43">
                  <c:v>9671.4031494385326</c:v>
                </c:pt>
                <c:pt idx="44">
                  <c:v>9688.277054533386</c:v>
                </c:pt>
                <c:pt idx="45">
                  <c:v>9705.1391930263017</c:v>
                </c:pt>
                <c:pt idx="46">
                  <c:v>9721.9729463153599</c:v>
                </c:pt>
                <c:pt idx="47">
                  <c:v>9738.7691999238159</c:v>
                </c:pt>
                <c:pt idx="48">
                  <c:v>9755.5294563911302</c:v>
                </c:pt>
                <c:pt idx="49">
                  <c:v>9772.2537725827551</c:v>
                </c:pt>
                <c:pt idx="50">
                  <c:v>9788.9422050773501</c:v>
                </c:pt>
                <c:pt idx="51">
                  <c:v>9805.5948101676076</c:v>
                </c:pt>
                <c:pt idx="52">
                  <c:v>9822.2116438617722</c:v>
                </c:pt>
                <c:pt idx="53">
                  <c:v>9838.79276188515</c:v>
                </c:pt>
                <c:pt idx="54">
                  <c:v>9855.3382196816128</c:v>
                </c:pt>
                <c:pt idx="55">
                  <c:v>9871.8480724150868</c:v>
                </c:pt>
                <c:pt idx="56">
                  <c:v>9888.3223749710451</c:v>
                </c:pt>
                <c:pt idx="57">
                  <c:v>9904.7611819579834</c:v>
                </c:pt>
                <c:pt idx="58">
                  <c:v>9921.1645477088914</c:v>
                </c:pt>
                <c:pt idx="59">
                  <c:v>9937.5325262827209</c:v>
                </c:pt>
                <c:pt idx="60">
                  <c:v>9953.8651714658408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86200"/>
        <c:axId val="527988160"/>
      </c:scatterChart>
      <c:valAx>
        <c:axId val="52798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93879181547929846"/>
              <c:y val="0.775536384073656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527988160"/>
        <c:crosses val="autoZero"/>
        <c:crossBetween val="midCat"/>
        <c:majorUnit val="10000"/>
      </c:valAx>
      <c:valAx>
        <c:axId val="527988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Y,</a:t>
                </a:r>
                <a:r>
                  <a:rPr lang="ru-RU"/>
                  <a:t> м</a:t>
                </a:r>
                <a:r>
                  <a:rPr lang="en-US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60002645557893E-2"/>
              <c:y val="2.1084157736870664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527986200"/>
        <c:crosses val="autoZero"/>
        <c:crossBetween val="midCat"/>
        <c:majorUnit val="4000"/>
      </c:valAx>
    </c:plotArea>
    <c:legend>
      <c:legendPos val="t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659137078966539"/>
          <c:y val="5.0749693213200296E-2"/>
          <c:w val="0.26391306064936015"/>
          <c:h val="0.4190500616479809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9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431734</xdr:colOff>
      <xdr:row>4</xdr:row>
      <xdr:rowOff>51636</xdr:rowOff>
    </xdr:from>
    <xdr:to>
      <xdr:col>35</xdr:col>
      <xdr:colOff>299849</xdr:colOff>
      <xdr:row>18</xdr:row>
      <xdr:rowOff>137362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25"/>
  <sheetViews>
    <sheetView tabSelected="1" topLeftCell="O2125" zoomScale="130" zoomScaleNormal="130" workbookViewId="0">
      <selection activeCell="AB22" sqref="AB22"/>
    </sheetView>
  </sheetViews>
  <sheetFormatPr defaultRowHeight="15" x14ac:dyDescent="0.25"/>
  <sheetData>
    <row r="1" spans="1:38" x14ac:dyDescent="0.25">
      <c r="B1" t="s">
        <v>4</v>
      </c>
      <c r="E1" t="s">
        <v>5</v>
      </c>
      <c r="G1" t="s">
        <v>0</v>
      </c>
      <c r="H1" t="s">
        <v>1</v>
      </c>
      <c r="L1" s="3"/>
      <c r="M1" s="3" t="s">
        <v>0</v>
      </c>
      <c r="N1" s="3" t="s">
        <v>1</v>
      </c>
      <c r="O1" s="3" t="s">
        <v>3</v>
      </c>
      <c r="P1" s="3" t="s">
        <v>0</v>
      </c>
      <c r="Q1" s="3" t="s">
        <v>1</v>
      </c>
      <c r="R1" t="s">
        <v>3</v>
      </c>
      <c r="S1" t="s">
        <v>0</v>
      </c>
      <c r="T1" t="s">
        <v>1</v>
      </c>
      <c r="U1" t="s">
        <v>3</v>
      </c>
      <c r="V1" t="s">
        <v>0</v>
      </c>
      <c r="W1" t="s">
        <v>1</v>
      </c>
      <c r="AA1" t="s">
        <v>6</v>
      </c>
      <c r="AD1" t="s">
        <v>2</v>
      </c>
      <c r="AE1" t="s">
        <v>8</v>
      </c>
      <c r="AH1" t="s">
        <v>5</v>
      </c>
      <c r="AK1" t="s">
        <v>7</v>
      </c>
    </row>
    <row r="2" spans="1:38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>
        <v>0</v>
      </c>
      <c r="H2">
        <v>1</v>
      </c>
      <c r="I2" t="s">
        <v>2</v>
      </c>
      <c r="J2">
        <v>0</v>
      </c>
      <c r="K2">
        <v>0</v>
      </c>
      <c r="L2" s="3" t="s">
        <v>2</v>
      </c>
      <c r="M2" s="3">
        <v>0</v>
      </c>
      <c r="N2" s="3">
        <v>1</v>
      </c>
      <c r="O2" s="3">
        <v>0</v>
      </c>
      <c r="P2" s="3">
        <v>0</v>
      </c>
      <c r="Q2" s="3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AA2">
        <v>5530.6787242218761</v>
      </c>
      <c r="AB2">
        <v>9137.0253631441647</v>
      </c>
      <c r="AD2">
        <v>0</v>
      </c>
      <c r="AE2" t="s">
        <v>0</v>
      </c>
      <c r="AF2" t="s">
        <v>1</v>
      </c>
      <c r="AH2">
        <v>6946.8580212630777</v>
      </c>
      <c r="AI2">
        <v>9059.7983536852043</v>
      </c>
      <c r="AK2">
        <v>11577.534639013993</v>
      </c>
      <c r="AL2">
        <v>11507.485263979448</v>
      </c>
    </row>
    <row r="3" spans="1:38" x14ac:dyDescent="0.25">
      <c r="A3">
        <v>0</v>
      </c>
      <c r="B3">
        <v>0</v>
      </c>
      <c r="C3" s="1">
        <v>0</v>
      </c>
      <c r="D3">
        <v>0</v>
      </c>
      <c r="E3">
        <v>0</v>
      </c>
      <c r="F3">
        <v>0</v>
      </c>
      <c r="G3">
        <v>21.1732471051467</v>
      </c>
      <c r="H3">
        <v>34.87211483475506</v>
      </c>
      <c r="I3">
        <v>0</v>
      </c>
      <c r="J3">
        <v>29.028470086060924</v>
      </c>
      <c r="K3">
        <v>37.142559514508136</v>
      </c>
      <c r="L3" s="3">
        <v>0</v>
      </c>
      <c r="M3" s="3">
        <v>21.173247105146647</v>
      </c>
      <c r="N3" s="3">
        <v>34.87211483475506</v>
      </c>
      <c r="O3" s="3">
        <v>0.05</v>
      </c>
      <c r="P3" s="3">
        <v>26.735517801470554</v>
      </c>
      <c r="Q3" s="3">
        <v>30.680659535437105</v>
      </c>
      <c r="R3">
        <v>0.05</v>
      </c>
      <c r="S3">
        <v>21.42140381159523</v>
      </c>
      <c r="T3">
        <v>43.029734881216086</v>
      </c>
      <c r="U3">
        <v>0.05</v>
      </c>
      <c r="V3">
        <v>18.139473298262228</v>
      </c>
      <c r="W3">
        <v>36.588535524636576</v>
      </c>
      <c r="AA3">
        <v>5542.1931535797794</v>
      </c>
      <c r="AB3">
        <v>9151.2449421100409</v>
      </c>
      <c r="AD3">
        <v>0.05</v>
      </c>
      <c r="AE3">
        <v>0</v>
      </c>
      <c r="AF3">
        <v>1</v>
      </c>
      <c r="AH3">
        <v>6959.9587924662319</v>
      </c>
      <c r="AI3">
        <v>9071.5403859907328</v>
      </c>
      <c r="AK3">
        <v>11589.631425696163</v>
      </c>
      <c r="AL3">
        <v>11509.099234390782</v>
      </c>
    </row>
    <row r="4" spans="1:38" x14ac:dyDescent="0.25">
      <c r="A4">
        <v>25.022044643884097</v>
      </c>
      <c r="B4">
        <v>40.031498843437049</v>
      </c>
      <c r="C4" s="1">
        <v>0.05</v>
      </c>
      <c r="D4">
        <v>29.04597182264872</v>
      </c>
      <c r="E4">
        <v>37.16503976212956</v>
      </c>
      <c r="F4">
        <v>0.05</v>
      </c>
      <c r="G4">
        <v>42.299443743151699</v>
      </c>
      <c r="H4">
        <v>68.644628023126742</v>
      </c>
      <c r="I4">
        <v>0.05</v>
      </c>
      <c r="J4">
        <v>57.934616702150784</v>
      </c>
      <c r="K4">
        <v>74.10422335890955</v>
      </c>
      <c r="L4" s="3">
        <v>0.05</v>
      </c>
      <c r="M4" s="3">
        <v>42.299562115178304</v>
      </c>
      <c r="N4" s="3">
        <v>68.644818296347893</v>
      </c>
      <c r="O4" s="3">
        <v>0.1</v>
      </c>
      <c r="P4" s="3">
        <v>53.411746966607815</v>
      </c>
      <c r="Q4" s="3">
        <v>60.27121753442681</v>
      </c>
      <c r="R4">
        <v>0.1</v>
      </c>
      <c r="S4">
        <v>42.783508471023467</v>
      </c>
      <c r="T4">
        <v>84.918832806166108</v>
      </c>
      <c r="U4">
        <v>0.1</v>
      </c>
      <c r="V4">
        <v>36.238757931085289</v>
      </c>
      <c r="W4">
        <v>72.073845280968897</v>
      </c>
      <c r="AA4">
        <v>5553.8595330074731</v>
      </c>
      <c r="AB4">
        <v>9165.6274121719307</v>
      </c>
      <c r="AD4">
        <v>0.1</v>
      </c>
      <c r="AE4">
        <v>24.625020403701829</v>
      </c>
      <c r="AF4">
        <v>32.506427658203464</v>
      </c>
      <c r="AH4">
        <v>6973.2740977362582</v>
      </c>
      <c r="AI4">
        <v>9083.4499771974843</v>
      </c>
      <c r="AK4">
        <v>11602.023055459264</v>
      </c>
      <c r="AL4">
        <v>11510.727847005059</v>
      </c>
    </row>
    <row r="5" spans="1:38" x14ac:dyDescent="0.25">
      <c r="A5">
        <v>50.083590018388044</v>
      </c>
      <c r="B5">
        <v>80.101852372995765</v>
      </c>
      <c r="C5" s="1">
        <v>0.1</v>
      </c>
      <c r="D5">
        <v>58.003806209337071</v>
      </c>
      <c r="E5">
        <v>74.19308221297922</v>
      </c>
      <c r="F5">
        <v>0.1</v>
      </c>
      <c r="G5">
        <v>63.378689702409545</v>
      </c>
      <c r="H5">
        <v>102.31773416342057</v>
      </c>
      <c r="I5">
        <v>0.1</v>
      </c>
      <c r="J5">
        <v>86.719546056515711</v>
      </c>
      <c r="K5">
        <v>110.88647926638544</v>
      </c>
      <c r="L5" s="3">
        <v>0.1</v>
      </c>
      <c r="M5" s="3">
        <v>63.379161723694452</v>
      </c>
      <c r="N5" s="3">
        <v>102.31849278158543</v>
      </c>
      <c r="O5" s="3">
        <v>0.15000000000000002</v>
      </c>
      <c r="P5" s="3">
        <v>80.028930724225319</v>
      </c>
      <c r="Q5" s="3">
        <v>89.771985905666611</v>
      </c>
      <c r="R5">
        <v>0.15000000000000002</v>
      </c>
      <c r="S5">
        <v>64.086467187023075</v>
      </c>
      <c r="T5">
        <v>126.66762654912461</v>
      </c>
      <c r="U5">
        <v>0.15000000000000002</v>
      </c>
      <c r="V5">
        <v>54.298048757018428</v>
      </c>
      <c r="W5">
        <v>107.45634288857875</v>
      </c>
      <c r="AA5">
        <v>5565.7062262678892</v>
      </c>
      <c r="AB5">
        <v>9180.2074151352499</v>
      </c>
      <c r="AD5">
        <v>0.15000000000000002</v>
      </c>
      <c r="AE5">
        <v>49.316556352791913</v>
      </c>
      <c r="AF5">
        <v>64.07359354267065</v>
      </c>
      <c r="AH5">
        <v>6986.7934396265264</v>
      </c>
      <c r="AI5">
        <v>9095.5173567624224</v>
      </c>
      <c r="AK5">
        <v>11614.695600903136</v>
      </c>
      <c r="AL5">
        <v>11512.368710130073</v>
      </c>
    </row>
    <row r="6" spans="1:38" x14ac:dyDescent="0.25">
      <c r="A6">
        <v>75.222658430155008</v>
      </c>
      <c r="B6">
        <v>120.27178130173827</v>
      </c>
      <c r="C6" s="1">
        <v>0.15</v>
      </c>
      <c r="D6">
        <v>86.873658528417025</v>
      </c>
      <c r="E6">
        <v>111.08437536856766</v>
      </c>
      <c r="F6">
        <v>0.15</v>
      </c>
      <c r="G6">
        <v>84.411293102351891</v>
      </c>
      <c r="H6">
        <v>135.89196377922295</v>
      </c>
      <c r="I6">
        <v>0.15</v>
      </c>
      <c r="J6">
        <v>115.38434836216993</v>
      </c>
      <c r="K6">
        <v>147.49079588082262</v>
      </c>
      <c r="L6" s="3">
        <v>0.15</v>
      </c>
      <c r="M6" s="3">
        <v>84.412351872586271</v>
      </c>
      <c r="N6" s="3">
        <v>135.89366513534279</v>
      </c>
      <c r="O6" s="3">
        <v>0.2</v>
      </c>
      <c r="P6" s="3">
        <v>106.58742597956216</v>
      </c>
      <c r="Q6" s="3">
        <v>119.18340359816311</v>
      </c>
      <c r="R6">
        <v>0.2</v>
      </c>
      <c r="S6">
        <v>85.330749856059029</v>
      </c>
      <c r="T6">
        <v>168.27707582501179</v>
      </c>
      <c r="U6">
        <v>0.2</v>
      </c>
      <c r="V6">
        <v>72.317616698388392</v>
      </c>
      <c r="W6">
        <v>142.73659350375996</v>
      </c>
      <c r="AA6">
        <v>5577.7244305851591</v>
      </c>
      <c r="AB6">
        <v>9194.9737570611724</v>
      </c>
      <c r="AD6">
        <v>0.2</v>
      </c>
      <c r="AE6">
        <v>74.105169692359198</v>
      </c>
      <c r="AF6">
        <v>95.740489732128637</v>
      </c>
      <c r="AH6">
        <v>7000.5071947304377</v>
      </c>
      <c r="AI6">
        <v>9107.7335735445649</v>
      </c>
      <c r="AK6">
        <v>11627.636268712804</v>
      </c>
      <c r="AL6">
        <v>11514.01963802158</v>
      </c>
    </row>
    <row r="7" spans="1:38" x14ac:dyDescent="0.25">
      <c r="A7">
        <v>100.44045452050855</v>
      </c>
      <c r="B7">
        <v>160.5431194602873</v>
      </c>
      <c r="C7" s="1">
        <v>0.2</v>
      </c>
      <c r="D7">
        <v>115.65620287353441</v>
      </c>
      <c r="E7">
        <v>147.83983451266542</v>
      </c>
      <c r="F7">
        <v>0.2</v>
      </c>
      <c r="G7">
        <v>105.39755859371938</v>
      </c>
      <c r="H7">
        <v>169.3678425291186</v>
      </c>
      <c r="I7">
        <v>0.2</v>
      </c>
      <c r="J7">
        <v>143.93009846561552</v>
      </c>
      <c r="K7">
        <v>183.91862311088494</v>
      </c>
      <c r="L7" s="3">
        <v>0.2</v>
      </c>
      <c r="M7" s="3">
        <v>105.39943506436205</v>
      </c>
      <c r="N7" s="3">
        <v>169.37085738140857</v>
      </c>
      <c r="O7" s="3">
        <v>0.25</v>
      </c>
      <c r="P7" s="3">
        <v>133.08758603552769</v>
      </c>
      <c r="Q7" s="3">
        <v>148.50590576774624</v>
      </c>
      <c r="R7">
        <v>0.25</v>
      </c>
      <c r="S7">
        <v>106.51682006152389</v>
      </c>
      <c r="T7">
        <v>209.74812972953927</v>
      </c>
      <c r="U7">
        <v>0.25</v>
      </c>
      <c r="V7">
        <v>90.297729451812131</v>
      </c>
      <c r="W7">
        <v>177.91515700146692</v>
      </c>
      <c r="AA7">
        <v>5589.906068399192</v>
      </c>
      <c r="AB7">
        <v>9209.9161715295104</v>
      </c>
      <c r="AD7">
        <v>0.25</v>
      </c>
      <c r="AE7">
        <v>98.985582900324587</v>
      </c>
      <c r="AF7">
        <v>127.50027609345489</v>
      </c>
      <c r="AH7">
        <v>7014.4056902697694</v>
      </c>
      <c r="AI7">
        <v>9120.0896740036369</v>
      </c>
      <c r="AK7">
        <v>11640.832207037905</v>
      </c>
      <c r="AL7">
        <v>11515.678499799054</v>
      </c>
    </row>
    <row r="8" spans="1:38" x14ac:dyDescent="0.25">
      <c r="A8">
        <v>125.7284524139166</v>
      </c>
      <c r="B8">
        <v>200.9021610074897</v>
      </c>
      <c r="C8" s="1">
        <v>0.25</v>
      </c>
      <c r="D8">
        <v>144.35210494176684</v>
      </c>
      <c r="E8">
        <v>184.46036492284151</v>
      </c>
      <c r="F8">
        <v>0.25</v>
      </c>
      <c r="G8">
        <v>126.33778751038794</v>
      </c>
      <c r="H8">
        <v>202.74589127254242</v>
      </c>
      <c r="I8">
        <v>0.25</v>
      </c>
      <c r="J8">
        <v>172.35785636878646</v>
      </c>
      <c r="K8">
        <v>220.17139246950271</v>
      </c>
      <c r="L8" s="3">
        <v>0.25</v>
      </c>
      <c r="M8" s="3">
        <v>126.3407105129704</v>
      </c>
      <c r="N8" s="3">
        <v>202.75058678765072</v>
      </c>
      <c r="O8" s="3">
        <v>0.3</v>
      </c>
      <c r="P8" s="3">
        <v>159.52976071880437</v>
      </c>
      <c r="Q8" s="3">
        <v>177.73992382637493</v>
      </c>
      <c r="R8">
        <v>0.3</v>
      </c>
      <c r="S8">
        <v>127.64513537416211</v>
      </c>
      <c r="T8">
        <v>251.08172690503281</v>
      </c>
      <c r="U8">
        <v>0.3</v>
      </c>
      <c r="V8">
        <v>108.23865164751767</v>
      </c>
      <c r="W8">
        <v>212.99258804712574</v>
      </c>
      <c r="AA8">
        <v>5602.2430262279731</v>
      </c>
      <c r="AB8">
        <v>9225.0243873615309</v>
      </c>
      <c r="AD8">
        <v>0.3</v>
      </c>
      <c r="AE8">
        <v>123.95009492468085</v>
      </c>
      <c r="AF8">
        <v>159.34302782538313</v>
      </c>
      <c r="AH8">
        <v>7028.4773278679022</v>
      </c>
      <c r="AI8">
        <v>9132.5750320510269</v>
      </c>
      <c r="AK8">
        <v>11654.268039348124</v>
      </c>
      <c r="AL8">
        <v>11517.342905828971</v>
      </c>
    </row>
    <row r="9" spans="1:38" x14ac:dyDescent="0.25">
      <c r="A9">
        <v>151.0816370068739</v>
      </c>
      <c r="B9">
        <v>241.34082026206519</v>
      </c>
      <c r="C9" s="1">
        <v>0.3</v>
      </c>
      <c r="D9">
        <v>172.96202234055392</v>
      </c>
      <c r="E9">
        <v>220.94686202744631</v>
      </c>
      <c r="F9">
        <v>0.3</v>
      </c>
      <c r="G9">
        <v>147.23227799365307</v>
      </c>
      <c r="H9">
        <v>236.0266261325196</v>
      </c>
      <c r="I9">
        <v>0.3</v>
      </c>
      <c r="J9">
        <v>200.66866767777262</v>
      </c>
      <c r="K9">
        <v>256.25051740134649</v>
      </c>
      <c r="L9" s="3">
        <v>0.3</v>
      </c>
      <c r="M9" s="3">
        <v>147.2364742672309</v>
      </c>
      <c r="N9" s="3">
        <v>236.03336592809353</v>
      </c>
      <c r="O9" s="3">
        <v>0.35</v>
      </c>
      <c r="P9" s="3">
        <v>185.9142964859351</v>
      </c>
      <c r="Q9" s="3">
        <v>206.88588548909829</v>
      </c>
      <c r="R9">
        <v>0.35</v>
      </c>
      <c r="S9">
        <v>148.71614759381782</v>
      </c>
      <c r="T9">
        <v>292.27879569998299</v>
      </c>
      <c r="U9">
        <v>0.35</v>
      </c>
      <c r="V9">
        <v>126.14064497805268</v>
      </c>
      <c r="W9">
        <v>247.96943616518919</v>
      </c>
      <c r="AA9">
        <v>5614.7255799997638</v>
      </c>
      <c r="AB9">
        <v>9240.2861984403226</v>
      </c>
      <c r="AD9">
        <v>0.35</v>
      </c>
      <c r="AE9">
        <v>148.99276803491838</v>
      </c>
      <c r="AF9">
        <v>191.2610852303828</v>
      </c>
      <c r="AH9">
        <v>7042.7102713706463</v>
      </c>
      <c r="AI9">
        <v>9145.17885586599</v>
      </c>
      <c r="AK9">
        <v>11667.928036970348</v>
      </c>
      <c r="AL9">
        <v>11519.010487158976</v>
      </c>
    </row>
    <row r="10" spans="1:38" x14ac:dyDescent="0.25">
      <c r="A10">
        <v>176.49467755795141</v>
      </c>
      <c r="B10">
        <v>281.8505194219764</v>
      </c>
      <c r="C10" s="1">
        <v>0.35</v>
      </c>
      <c r="D10">
        <v>201.48660484449479</v>
      </c>
      <c r="E10">
        <v>257.30021155653645</v>
      </c>
      <c r="F10">
        <v>0.35</v>
      </c>
      <c r="G10">
        <v>168.08132509676128</v>
      </c>
      <c r="H10">
        <v>269.21055855597297</v>
      </c>
      <c r="I10">
        <v>0.35</v>
      </c>
      <c r="J10">
        <v>228.86356399894333</v>
      </c>
      <c r="K10">
        <v>292.15739359993307</v>
      </c>
      <c r="L10" s="3">
        <v>0.35</v>
      </c>
      <c r="M10" s="3">
        <v>168.08701931461985</v>
      </c>
      <c r="N10" s="3">
        <v>269.21970274258126</v>
      </c>
      <c r="O10" s="3">
        <v>0.39999999999999997</v>
      </c>
      <c r="P10" s="3">
        <v>212.24153651464829</v>
      </c>
      <c r="Q10" s="3">
        <v>235.94421481916152</v>
      </c>
      <c r="R10">
        <v>0.39999999999999997</v>
      </c>
      <c r="S10">
        <v>169.7303029508243</v>
      </c>
      <c r="T10">
        <v>333.34025432349739</v>
      </c>
      <c r="U10">
        <v>0.39999999999999997</v>
      </c>
      <c r="V10">
        <v>144.0039683052791</v>
      </c>
      <c r="W10">
        <v>282.8462458051448</v>
      </c>
      <c r="AA10">
        <v>5627.3437807827258</v>
      </c>
      <c r="AB10">
        <v>9255.6891656753796</v>
      </c>
      <c r="AD10">
        <v>0.39999999999999997</v>
      </c>
      <c r="AE10">
        <v>174.10625497034019</v>
      </c>
      <c r="AF10">
        <v>223.24500504731353</v>
      </c>
      <c r="AH10">
        <v>7057.092600133532</v>
      </c>
      <c r="AI10">
        <v>9157.8903230638789</v>
      </c>
      <c r="AK10">
        <v>11681.796358947935</v>
      </c>
      <c r="AL10">
        <v>11520.678924496366</v>
      </c>
    </row>
    <row r="11" spans="1:38" x14ac:dyDescent="0.25">
      <c r="A11">
        <v>201.960923572924</v>
      </c>
      <c r="B11">
        <v>322.42058881288295</v>
      </c>
      <c r="C11" s="1">
        <v>0.4</v>
      </c>
      <c r="D11">
        <v>229.92649461659749</v>
      </c>
      <c r="E11">
        <v>293.52128968783325</v>
      </c>
      <c r="F11">
        <v>0.4</v>
      </c>
      <c r="G11">
        <v>188.88522087482752</v>
      </c>
      <c r="H11">
        <v>302.29819537204941</v>
      </c>
      <c r="I11">
        <v>0.4</v>
      </c>
      <c r="J11">
        <v>256.9435632957863</v>
      </c>
      <c r="K11">
        <v>327.89339931549006</v>
      </c>
      <c r="L11" s="3">
        <v>0.4</v>
      </c>
      <c r="M11" s="3">
        <v>188.89263567052325</v>
      </c>
      <c r="N11" s="3">
        <v>302.31010059447749</v>
      </c>
      <c r="O11" s="3">
        <v>0.44999999999999996</v>
      </c>
      <c r="P11" s="3">
        <v>238.51182078399899</v>
      </c>
      <c r="Q11" s="3">
        <v>264.91533227159277</v>
      </c>
      <c r="R11">
        <v>0.44999999999999996</v>
      </c>
      <c r="S11">
        <v>190.68804227848904</v>
      </c>
      <c r="T11">
        <v>374.26701099540935</v>
      </c>
      <c r="U11">
        <v>0.44999999999999996</v>
      </c>
      <c r="V11">
        <v>161.8288777514534</v>
      </c>
      <c r="W11">
        <v>317.62355640544359</v>
      </c>
      <c r="AA11">
        <v>5640.0876069458482</v>
      </c>
      <c r="AB11">
        <v>9271.2208031061164</v>
      </c>
      <c r="AD11">
        <v>0.44999999999999996</v>
      </c>
      <c r="AE11">
        <v>199.2825996868298</v>
      </c>
      <c r="AF11">
        <v>255.28458347413644</v>
      </c>
      <c r="AH11">
        <v>7071.6128208917526</v>
      </c>
      <c r="AI11">
        <v>9170.6990317008167</v>
      </c>
      <c r="AK11">
        <v>11695.857727005137</v>
      </c>
      <c r="AL11">
        <v>11522.346026855477</v>
      </c>
    </row>
    <row r="12" spans="1:38" x14ac:dyDescent="0.25">
      <c r="A12">
        <v>227.47340635266065</v>
      </c>
      <c r="B12">
        <v>363.03986544629095</v>
      </c>
      <c r="C12" s="1">
        <v>0.45</v>
      </c>
      <c r="D12">
        <v>258.28232640338126</v>
      </c>
      <c r="E12">
        <v>329.61096318843795</v>
      </c>
      <c r="F12">
        <v>0.45</v>
      </c>
      <c r="G12">
        <v>209.64425446365166</v>
      </c>
      <c r="H12">
        <v>335.29003884877727</v>
      </c>
      <c r="I12">
        <v>0.45</v>
      </c>
      <c r="J12">
        <v>284.9096702154186</v>
      </c>
      <c r="K12">
        <v>363.45989565439163</v>
      </c>
      <c r="L12" s="3">
        <v>0.45</v>
      </c>
      <c r="M12" s="3">
        <v>209.65361045645082</v>
      </c>
      <c r="N12" s="3">
        <v>335.30505832671059</v>
      </c>
      <c r="O12" s="3">
        <v>0.49999999999999994</v>
      </c>
      <c r="P12" s="3">
        <v>264.72548614583849</v>
      </c>
      <c r="Q12" s="3">
        <v>293.79965473550874</v>
      </c>
      <c r="R12">
        <v>0.49999999999999994</v>
      </c>
      <c r="S12">
        <v>211.58980116416794</v>
      </c>
      <c r="T12">
        <v>415.05996409255596</v>
      </c>
      <c r="U12">
        <v>0.49999999999999994</v>
      </c>
      <c r="V12">
        <v>179.61562677831668</v>
      </c>
      <c r="W12">
        <v>352.30190245566973</v>
      </c>
      <c r="AA12">
        <v>5652.9473953485585</v>
      </c>
      <c r="AB12">
        <v>9286.8691021434515</v>
      </c>
      <c r="AD12">
        <v>0.49999999999999994</v>
      </c>
      <c r="AE12">
        <v>224.51381929922712</v>
      </c>
      <c r="AF12">
        <v>287.36959833880945</v>
      </c>
      <c r="AH12">
        <v>7086.2662231831046</v>
      </c>
      <c r="AI12">
        <v>9183.6005959631348</v>
      </c>
      <c r="AK12">
        <v>11710.105778148287</v>
      </c>
      <c r="AL12">
        <v>11524.010706937379</v>
      </c>
    </row>
    <row r="13" spans="1:38" x14ac:dyDescent="0.25">
      <c r="A13">
        <v>253.02513499065063</v>
      </c>
      <c r="B13">
        <v>403.69716504683043</v>
      </c>
      <c r="C13" s="1">
        <v>0.5</v>
      </c>
      <c r="D13">
        <v>286.55472771013831</v>
      </c>
      <c r="E13">
        <v>365.57008955280492</v>
      </c>
      <c r="F13">
        <v>0.5</v>
      </c>
      <c r="G13">
        <v>230.35871214990806</v>
      </c>
      <c r="H13">
        <v>368.18658674827873</v>
      </c>
      <c r="I13">
        <v>0.5</v>
      </c>
      <c r="J13">
        <v>312.76287639100667</v>
      </c>
      <c r="K13">
        <v>398.85822687078121</v>
      </c>
      <c r="L13" s="3">
        <v>0.5</v>
      </c>
      <c r="M13" s="3">
        <v>230.37022796967267</v>
      </c>
      <c r="N13" s="3">
        <v>368.20507031638817</v>
      </c>
      <c r="O13" s="3">
        <v>0.54999999999999993</v>
      </c>
      <c r="P13" s="3">
        <v>290.88286638942299</v>
      </c>
      <c r="Q13" s="3">
        <v>322.59759557531254</v>
      </c>
      <c r="R13">
        <v>0.54999999999999993</v>
      </c>
      <c r="S13">
        <v>232.43601008401706</v>
      </c>
      <c r="T13">
        <v>455.72000229159062</v>
      </c>
      <c r="U13">
        <v>0.54999999999999993</v>
      </c>
      <c r="V13">
        <v>197.36446625693486</v>
      </c>
      <c r="W13">
        <v>386.8818135571791</v>
      </c>
      <c r="AA13">
        <v>5665.9191962126561</v>
      </c>
      <c r="AB13">
        <v>9302.6290375266162</v>
      </c>
      <c r="AD13">
        <v>0.54999999999999993</v>
      </c>
      <c r="AE13">
        <v>249.79190654766467</v>
      </c>
      <c r="AF13">
        <v>319.48981220174289</v>
      </c>
      <c r="AH13">
        <v>7101.0534052359935</v>
      </c>
      <c r="AI13">
        <v>9196.5953206931572</v>
      </c>
      <c r="AK13">
        <v>11724.541114378755</v>
      </c>
      <c r="AL13">
        <v>11525.672715690111</v>
      </c>
    </row>
    <row r="14" spans="1:38" x14ac:dyDescent="0.25">
      <c r="A14">
        <v>278.60909841674891</v>
      </c>
      <c r="B14">
        <v>444.3812852413983</v>
      </c>
      <c r="C14" s="1">
        <v>0.55000000000000004</v>
      </c>
      <c r="D14">
        <v>314.74431896073099</v>
      </c>
      <c r="E14">
        <v>401.39951713733632</v>
      </c>
      <c r="F14">
        <v>0.55000000000000004</v>
      </c>
      <c r="G14">
        <v>251.02887743449611</v>
      </c>
      <c r="H14">
        <v>400.98833238070159</v>
      </c>
      <c r="I14">
        <v>0.55000000000000004</v>
      </c>
      <c r="J14">
        <v>340.50416072456727</v>
      </c>
      <c r="K14">
        <v>434.08972065086533</v>
      </c>
      <c r="L14" s="3">
        <v>0.55000000000000004</v>
      </c>
      <c r="M14" s="3">
        <v>251.04276974605648</v>
      </c>
      <c r="N14" s="3">
        <v>401.01062652814323</v>
      </c>
      <c r="O14" s="3">
        <v>0.6</v>
      </c>
      <c r="P14" s="3">
        <v>316.98429230049601</v>
      </c>
      <c r="Q14" s="3">
        <v>351.30956467091391</v>
      </c>
      <c r="R14">
        <v>0.6</v>
      </c>
      <c r="S14">
        <v>253.2270945249881</v>
      </c>
      <c r="T14">
        <v>496.24800470860185</v>
      </c>
      <c r="U14">
        <v>0.6</v>
      </c>
      <c r="V14">
        <v>215.07564453025418</v>
      </c>
      <c r="W14">
        <v>421.36381448237358</v>
      </c>
      <c r="AA14">
        <v>5679.0035322634722</v>
      </c>
      <c r="AB14">
        <v>9318.501033492068</v>
      </c>
      <c r="AD14">
        <v>0.6</v>
      </c>
      <c r="AE14">
        <v>275.10928854849368</v>
      </c>
      <c r="AF14">
        <v>351.63555481855974</v>
      </c>
      <c r="AH14">
        <v>7115.9749672823818</v>
      </c>
      <c r="AI14">
        <v>9209.6835125686503</v>
      </c>
      <c r="AK14">
        <v>11739.164320627975</v>
      </c>
      <c r="AL14">
        <v>11527.33180421796</v>
      </c>
    </row>
    <row r="15" spans="1:38" x14ac:dyDescent="0.25">
      <c r="A15">
        <v>304.21826745433344</v>
      </c>
      <c r="B15">
        <v>485.0810087842417</v>
      </c>
      <c r="C15" s="1">
        <v>0.6</v>
      </c>
      <c r="D15">
        <v>342.8517136450472</v>
      </c>
      <c r="E15">
        <v>437.10008529187087</v>
      </c>
      <c r="F15">
        <v>0.6</v>
      </c>
      <c r="G15">
        <v>271.65503109037269</v>
      </c>
      <c r="H15">
        <v>433.6957646569943</v>
      </c>
      <c r="I15">
        <v>0.6</v>
      </c>
      <c r="J15">
        <v>368.13448965344105</v>
      </c>
      <c r="K15">
        <v>469.15568839027554</v>
      </c>
      <c r="L15" s="3">
        <v>0.6</v>
      </c>
      <c r="M15" s="3">
        <v>271.67151461741912</v>
      </c>
      <c r="N15" s="3">
        <v>433.7222125663364</v>
      </c>
      <c r="O15" s="3">
        <v>0.65</v>
      </c>
      <c r="P15" s="3">
        <v>343.03009171584733</v>
      </c>
      <c r="Q15" s="3">
        <v>379.93596845707054</v>
      </c>
      <c r="R15">
        <v>0.65</v>
      </c>
      <c r="S15">
        <v>273.96347509663491</v>
      </c>
      <c r="T15">
        <v>536.64484103574739</v>
      </c>
      <c r="U15">
        <v>0.65</v>
      </c>
      <c r="V15">
        <v>232.74940746981486</v>
      </c>
      <c r="W15">
        <v>455.74842523273736</v>
      </c>
      <c r="AA15">
        <v>5692.2009281605842</v>
      </c>
      <c r="AB15">
        <v>9334.4855165341833</v>
      </c>
      <c r="AD15">
        <v>0.65</v>
      </c>
      <c r="AE15">
        <v>300.46311303731045</v>
      </c>
      <c r="AF15">
        <v>383.80316138296854</v>
      </c>
      <c r="AH15">
        <v>7131.0315115923968</v>
      </c>
      <c r="AI15">
        <v>9222.8654801189714</v>
      </c>
      <c r="AK15">
        <v>11753.975963058587</v>
      </c>
      <c r="AL15">
        <v>11528.987723609165</v>
      </c>
    </row>
    <row r="16" spans="1:38" x14ac:dyDescent="0.25">
      <c r="A16">
        <v>329.84719259168816</v>
      </c>
      <c r="B16">
        <v>525.78764137078497</v>
      </c>
      <c r="C16" s="1">
        <v>0.65</v>
      </c>
      <c r="D16">
        <v>370.87751845640071</v>
      </c>
      <c r="E16">
        <v>472.67262448827944</v>
      </c>
      <c r="F16">
        <v>0.65</v>
      </c>
      <c r="G16">
        <v>292.23745121586114</v>
      </c>
      <c r="H16">
        <v>466.3093681406217</v>
      </c>
      <c r="I16">
        <v>0.65</v>
      </c>
      <c r="J16">
        <v>395.65481740291608</v>
      </c>
      <c r="K16">
        <v>504.05742546483151</v>
      </c>
      <c r="L16" s="3">
        <v>0.65</v>
      </c>
      <c r="M16" s="3">
        <v>292.25673876438265</v>
      </c>
      <c r="N16" s="3">
        <v>466.34030972620945</v>
      </c>
      <c r="O16" s="3">
        <v>0.70000000000000007</v>
      </c>
      <c r="P16" s="3">
        <v>369.02058957411623</v>
      </c>
      <c r="Q16" s="3">
        <v>408.47720996192874</v>
      </c>
      <c r="R16">
        <v>0.70000000000000007</v>
      </c>
      <c r="S16">
        <v>294.64556763462298</v>
      </c>
      <c r="T16">
        <v>576.91137167507031</v>
      </c>
      <c r="U16">
        <v>0.70000000000000007</v>
      </c>
      <c r="V16">
        <v>250.38599852770281</v>
      </c>
      <c r="W16">
        <v>490.03616109573278</v>
      </c>
      <c r="AA16">
        <v>5705.511910527006</v>
      </c>
      <c r="AB16">
        <v>9350.5829154291005</v>
      </c>
      <c r="AD16">
        <v>0.70000000000000007</v>
      </c>
      <c r="AE16">
        <v>325.85389081161065</v>
      </c>
      <c r="AF16">
        <v>415.99323933816856</v>
      </c>
      <c r="AH16">
        <v>7146.2236425066449</v>
      </c>
      <c r="AI16">
        <v>9236.1415337433427</v>
      </c>
      <c r="AK16">
        <v>11768.976587269117</v>
      </c>
      <c r="AL16">
        <v>11530.640224773031</v>
      </c>
    </row>
    <row r="17" spans="1:38" x14ac:dyDescent="0.25">
      <c r="A17">
        <v>355.49540811430978</v>
      </c>
      <c r="B17">
        <v>566.50041320818605</v>
      </c>
      <c r="C17" s="1">
        <v>0.7</v>
      </c>
      <c r="D17">
        <v>398.82233342058515</v>
      </c>
      <c r="E17">
        <v>508.11795644633696</v>
      </c>
      <c r="F17">
        <v>0.7</v>
      </c>
      <c r="G17">
        <v>312.77641328419986</v>
      </c>
      <c r="H17">
        <v>498.82962309829691</v>
      </c>
      <c r="I17">
        <v>0.7</v>
      </c>
      <c r="J17">
        <v>423.0660862269055</v>
      </c>
      <c r="K17">
        <v>538.79621149499337</v>
      </c>
      <c r="L17" s="3">
        <v>0.7</v>
      </c>
      <c r="M17" s="3">
        <v>312.7987157654926</v>
      </c>
      <c r="N17" s="3">
        <v>498.86539504406659</v>
      </c>
      <c r="O17" s="3">
        <v>0.75000000000000011</v>
      </c>
      <c r="P17" s="3">
        <v>394.95610796343482</v>
      </c>
      <c r="Q17" s="3">
        <v>436.93368884482476</v>
      </c>
      <c r="R17">
        <v>0.75000000000000011</v>
      </c>
      <c r="S17">
        <v>315.27378329736467</v>
      </c>
      <c r="T17">
        <v>617.04844786963531</v>
      </c>
      <c r="U17">
        <v>0.75000000000000011</v>
      </c>
      <c r="V17">
        <v>267.98565878456395</v>
      </c>
      <c r="W17">
        <v>524.22753270063299</v>
      </c>
      <c r="AA17">
        <v>5718.9370079763612</v>
      </c>
      <c r="AB17">
        <v>9366.7936612596586</v>
      </c>
      <c r="AD17">
        <v>0.75000000000000011</v>
      </c>
      <c r="AE17">
        <v>351.28213320564288</v>
      </c>
      <c r="AF17">
        <v>448.20639617713397</v>
      </c>
      <c r="AH17">
        <v>7161.5519664687545</v>
      </c>
      <c r="AI17">
        <v>9249.5119857293248</v>
      </c>
      <c r="AK17">
        <v>11784.166612614004</v>
      </c>
      <c r="AL17">
        <v>11532.289046668739</v>
      </c>
    </row>
    <row r="18" spans="1:38" x14ac:dyDescent="0.25">
      <c r="A18">
        <v>381.16357927421325</v>
      </c>
      <c r="B18">
        <v>607.22035123943419</v>
      </c>
      <c r="C18" s="1">
        <v>0.75</v>
      </c>
      <c r="D18">
        <v>426.68675201788557</v>
      </c>
      <c r="E18">
        <v>543.43689425701052</v>
      </c>
      <c r="F18">
        <v>0.75</v>
      </c>
      <c r="G18">
        <v>333.27219018992338</v>
      </c>
      <c r="H18">
        <v>531.25700554979176</v>
      </c>
      <c r="I18">
        <v>0.75</v>
      </c>
      <c r="J18">
        <v>450.36922663816927</v>
      </c>
      <c r="K18">
        <v>573.37331060425743</v>
      </c>
      <c r="L18" s="3">
        <v>0.75</v>
      </c>
      <c r="M18" s="3">
        <v>333.29771664318918</v>
      </c>
      <c r="N18" s="3">
        <v>531.29794134654412</v>
      </c>
      <c r="O18" s="3">
        <v>0.80000000000000016</v>
      </c>
      <c r="P18" s="3">
        <v>420.83696616638122</v>
      </c>
      <c r="Q18" s="3">
        <v>465.30580143339739</v>
      </c>
      <c r="R18">
        <v>0.80000000000000016</v>
      </c>
      <c r="S18">
        <v>335.84852865687077</v>
      </c>
      <c r="T18">
        <v>657.05691183209876</v>
      </c>
      <c r="U18">
        <v>0.80000000000000016</v>
      </c>
      <c r="V18">
        <v>285.54862699431879</v>
      </c>
      <c r="W18">
        <v>558.32304607335425</v>
      </c>
      <c r="AA18">
        <v>5732.4767511402752</v>
      </c>
      <c r="AB18">
        <v>9383.1181874405811</v>
      </c>
      <c r="AD18">
        <v>0.80000000000000016</v>
      </c>
      <c r="AE18">
        <v>376.7483521311994</v>
      </c>
      <c r="AF18">
        <v>480.44323947217725</v>
      </c>
      <c r="AH18">
        <v>7177.0170920581495</v>
      </c>
      <c r="AI18">
        <v>9262.9771502715066</v>
      </c>
      <c r="AK18">
        <v>11799.546362512192</v>
      </c>
      <c r="AL18">
        <v>11533.933919962903</v>
      </c>
    </row>
    <row r="19" spans="1:38" x14ac:dyDescent="0.25">
      <c r="A19">
        <v>406.85237070177226</v>
      </c>
      <c r="B19">
        <v>647.94848071792956</v>
      </c>
      <c r="C19" s="1">
        <v>0.8</v>
      </c>
      <c r="D19">
        <v>454.47136129905778</v>
      </c>
      <c r="E19">
        <v>578.63024250328215</v>
      </c>
      <c r="F19">
        <v>0.8</v>
      </c>
      <c r="G19">
        <v>353.72505229254477</v>
      </c>
      <c r="H19">
        <v>563.59198731687627</v>
      </c>
      <c r="I19">
        <v>0.8</v>
      </c>
      <c r="J19">
        <v>477.56515762926563</v>
      </c>
      <c r="K19">
        <v>607.78997167172236</v>
      </c>
      <c r="L19" s="3">
        <v>0.8</v>
      </c>
      <c r="M19" s="3">
        <v>353.75400990709704</v>
      </c>
      <c r="N19" s="3">
        <v>563.63841729901958</v>
      </c>
      <c r="O19" s="3">
        <v>0.8500000000000002</v>
      </c>
      <c r="P19" s="3">
        <v>446.66348070261699</v>
      </c>
      <c r="Q19" s="3">
        <v>493.59394076005276</v>
      </c>
      <c r="R19">
        <v>0.8500000000000002</v>
      </c>
      <c r="S19">
        <v>356.37020578466695</v>
      </c>
      <c r="T19">
        <v>696.93759687081479</v>
      </c>
      <c r="U19">
        <v>0.8500000000000002</v>
      </c>
      <c r="V19">
        <v>303.07513962607885</v>
      </c>
      <c r="W19">
        <v>592.32320269033949</v>
      </c>
      <c r="AA19">
        <v>5746.1316726959931</v>
      </c>
      <c r="AB19">
        <v>9399.5569297438851</v>
      </c>
      <c r="AD19">
        <v>0.8500000000000002</v>
      </c>
      <c r="AE19">
        <v>402.25306011490841</v>
      </c>
      <c r="AF19">
        <v>512.70437690309097</v>
      </c>
      <c r="AH19">
        <v>7192.6201865944804</v>
      </c>
      <c r="AI19">
        <v>9276.5378272574289</v>
      </c>
      <c r="AK19">
        <v>11815.117125636854</v>
      </c>
      <c r="AL19">
        <v>11535.574680945256</v>
      </c>
    </row>
    <row r="20" spans="1:38" x14ac:dyDescent="0.25">
      <c r="A20">
        <v>432.56244647422284</v>
      </c>
      <c r="B20">
        <v>688.68582527805847</v>
      </c>
      <c r="C20" s="1">
        <v>0.85</v>
      </c>
      <c r="D20">
        <v>482.17674199607251</v>
      </c>
      <c r="E20">
        <v>613.69879737860697</v>
      </c>
      <c r="F20">
        <v>0.85</v>
      </c>
      <c r="G20">
        <v>374.13526745791285</v>
      </c>
      <c r="H20">
        <v>595.83503607143007</v>
      </c>
      <c r="I20">
        <v>0.85</v>
      </c>
      <c r="J20">
        <v>504.65478688519119</v>
      </c>
      <c r="K20">
        <v>642.04742857903307</v>
      </c>
      <c r="L20" s="3">
        <v>0.85</v>
      </c>
      <c r="M20" s="3">
        <v>374.16786159500572</v>
      </c>
      <c r="N20" s="3">
        <v>595.88728745320248</v>
      </c>
      <c r="O20" s="3">
        <v>0.90000000000000024</v>
      </c>
      <c r="P20" s="3">
        <v>472.43596536951168</v>
      </c>
      <c r="Q20" s="3">
        <v>521.79849659781598</v>
      </c>
      <c r="R20">
        <v>0.90000000000000024</v>
      </c>
      <c r="S20">
        <v>376.83921233344557</v>
      </c>
      <c r="T20">
        <v>736.69132751356278</v>
      </c>
      <c r="U20">
        <v>0.90000000000000024</v>
      </c>
      <c r="V20">
        <v>320.56543090366466</v>
      </c>
      <c r="W20">
        <v>626.22849953153673</v>
      </c>
      <c r="AA20">
        <v>5759.9027766460313</v>
      </c>
      <c r="AB20">
        <v>9416.1108904501889</v>
      </c>
      <c r="AD20">
        <v>0.90000000000000024</v>
      </c>
      <c r="AE20">
        <v>427.79677033364283</v>
      </c>
      <c r="AF20">
        <v>544.99041628520683</v>
      </c>
      <c r="AH20">
        <v>7208.3641162140157</v>
      </c>
      <c r="AI20">
        <v>9290.1962900927138</v>
      </c>
      <c r="AK20">
        <v>11830.882421949993</v>
      </c>
      <c r="AL20">
        <v>11537.211399175449</v>
      </c>
    </row>
    <row r="21" spans="1:38" x14ac:dyDescent="0.25">
      <c r="A21">
        <v>458.29447018082953</v>
      </c>
      <c r="B21">
        <v>729.43340700533167</v>
      </c>
      <c r="C21" s="1">
        <v>0.9</v>
      </c>
      <c r="D21">
        <v>509.80346862826048</v>
      </c>
      <c r="E21">
        <v>648.64334680309616</v>
      </c>
      <c r="F21">
        <v>0.9</v>
      </c>
      <c r="G21">
        <v>394.50310109754724</v>
      </c>
      <c r="H21">
        <v>627.9866153827619</v>
      </c>
      <c r="I21">
        <v>0.9</v>
      </c>
      <c r="J21">
        <v>531.63901098849487</v>
      </c>
      <c r="K21">
        <v>676.1469004518932</v>
      </c>
      <c r="L21" s="3">
        <v>0.9</v>
      </c>
      <c r="M21" s="3">
        <v>394.53953531184152</v>
      </c>
      <c r="N21" s="3">
        <v>628.04501229394259</v>
      </c>
      <c r="O21" s="3">
        <v>0.95000000000000029</v>
      </c>
      <c r="P21" s="3">
        <v>498.15473128100081</v>
      </c>
      <c r="Q21" s="3">
        <v>549.91985549559911</v>
      </c>
      <c r="R21">
        <v>0.95000000000000029</v>
      </c>
      <c r="S21">
        <v>397.25594161499032</v>
      </c>
      <c r="T21">
        <v>776.31891962897566</v>
      </c>
      <c r="U21">
        <v>0.95000000000000029</v>
      </c>
      <c r="V21">
        <v>338.0197328430458</v>
      </c>
      <c r="W21">
        <v>660.03942913250967</v>
      </c>
      <c r="AA21">
        <v>5773.7924996841648</v>
      </c>
      <c r="AB21">
        <v>9432.7827911018212</v>
      </c>
      <c r="AD21">
        <v>0.95000000000000029</v>
      </c>
      <c r="AE21">
        <v>453.37999664834916</v>
      </c>
      <c r="AF21">
        <v>577.30196559738715</v>
      </c>
      <c r="AH21">
        <v>7224.252142035306</v>
      </c>
      <c r="AI21">
        <v>9303.9551479203765</v>
      </c>
      <c r="AK21">
        <v>11846.846294977217</v>
      </c>
      <c r="AL21">
        <v>11538.844191466545</v>
      </c>
    </row>
    <row r="22" spans="1:38" x14ac:dyDescent="0.25">
      <c r="A22">
        <v>484.04910498522793</v>
      </c>
      <c r="B22">
        <v>770.19224650610659</v>
      </c>
      <c r="C22" s="1">
        <v>0.95</v>
      </c>
      <c r="D22">
        <v>537.3521096043736</v>
      </c>
      <c r="E22">
        <v>683.46467053750382</v>
      </c>
      <c r="F22">
        <v>0.95</v>
      </c>
      <c r="G22">
        <v>414.82881620619827</v>
      </c>
      <c r="H22">
        <v>660.04718476416895</v>
      </c>
      <c r="I22">
        <v>0.95</v>
      </c>
      <c r="J22">
        <v>558.51871561751818</v>
      </c>
      <c r="K22">
        <v>710.08959189632208</v>
      </c>
      <c r="L22" s="3">
        <v>0.95</v>
      </c>
      <c r="M22" s="3">
        <v>414.86929226687636</v>
      </c>
      <c r="N22" s="3">
        <v>660.11204828528673</v>
      </c>
      <c r="O22" s="3">
        <v>1.0000000000000002</v>
      </c>
      <c r="P22" s="3">
        <v>523.82008690488021</v>
      </c>
      <c r="Q22" s="3">
        <v>577.95840081291078</v>
      </c>
      <c r="R22">
        <v>1.0000000000000002</v>
      </c>
      <c r="S22">
        <v>417.62078267480922</v>
      </c>
      <c r="T22">
        <v>815.82118054574005</v>
      </c>
      <c r="U22">
        <v>1.0000000000000002</v>
      </c>
      <c r="V22">
        <v>355.43827528796589</v>
      </c>
      <c r="W22">
        <v>693.75647963571282</v>
      </c>
      <c r="AA22">
        <v>5787.8036121455107</v>
      </c>
      <c r="AB22">
        <v>9449.5757469379641</v>
      </c>
      <c r="AD22">
        <v>1.0000000000000002</v>
      </c>
      <c r="AE22">
        <v>479.00325363654349</v>
      </c>
      <c r="AF22">
        <v>609.63963300996204</v>
      </c>
      <c r="AH22">
        <v>7240.2875435487458</v>
      </c>
      <c r="AI22">
        <v>9317.817017777541</v>
      </c>
      <c r="AK22">
        <v>11863.012819549225</v>
      </c>
      <c r="AL22">
        <v>11540.473169307887</v>
      </c>
    </row>
    <row r="23" spans="1:38" x14ac:dyDescent="0.25">
      <c r="A23">
        <v>509.82701368535754</v>
      </c>
      <c r="B23">
        <v>810.96336297691073</v>
      </c>
      <c r="C23" s="1">
        <v>1</v>
      </c>
      <c r="D23">
        <v>564.8232273209843</v>
      </c>
      <c r="E23">
        <v>718.16354029508886</v>
      </c>
      <c r="F23">
        <v>1</v>
      </c>
      <c r="G23">
        <v>435.11267339783444</v>
      </c>
      <c r="H23">
        <v>692.01719971876287</v>
      </c>
      <c r="I23">
        <v>1</v>
      </c>
      <c r="J23">
        <v>585.29477573831059</v>
      </c>
      <c r="K23">
        <v>743.87669322982174</v>
      </c>
      <c r="L23" s="3">
        <v>1</v>
      </c>
      <c r="M23" s="3">
        <v>435.15739130937612</v>
      </c>
      <c r="N23" s="3">
        <v>692.08884791581215</v>
      </c>
      <c r="O23" s="3">
        <v>1.0500000000000003</v>
      </c>
      <c r="P23" s="3">
        <v>549.43233809870605</v>
      </c>
      <c r="Q23" s="3">
        <v>605.91451275402937</v>
      </c>
      <c r="R23">
        <v>1.0500000000000003</v>
      </c>
      <c r="S23">
        <v>437.93412036383279</v>
      </c>
      <c r="T23">
        <v>855.19890916963277</v>
      </c>
      <c r="U23">
        <v>1.0500000000000003</v>
      </c>
      <c r="V23">
        <v>372.82128594396647</v>
      </c>
      <c r="W23">
        <v>727.38013484095973</v>
      </c>
      <c r="AA23">
        <v>5801.9389005153271</v>
      </c>
      <c r="AB23">
        <v>9466.4928847314222</v>
      </c>
      <c r="AD23">
        <v>1.0500000000000003</v>
      </c>
      <c r="AE23">
        <v>504.6677523523922</v>
      </c>
      <c r="AF23">
        <v>642.00490439207749</v>
      </c>
      <c r="AH23">
        <v>7256.4736189957266</v>
      </c>
      <c r="AI23">
        <v>9331.7845249886941</v>
      </c>
      <c r="AK23">
        <v>11879.386102898341</v>
      </c>
      <c r="AL23">
        <v>11542.098439048572</v>
      </c>
    </row>
    <row r="24" spans="1:38" x14ac:dyDescent="0.25">
      <c r="A24">
        <v>535.62885877132271</v>
      </c>
      <c r="B24">
        <v>851.74777427338449</v>
      </c>
      <c r="C24" s="1">
        <v>1.05</v>
      </c>
      <c r="D24">
        <v>592.21737825757361</v>
      </c>
      <c r="E24">
        <v>752.74071985141813</v>
      </c>
      <c r="F24">
        <v>1.05</v>
      </c>
      <c r="G24">
        <v>455.35493094022843</v>
      </c>
      <c r="H24">
        <v>723.89711178458788</v>
      </c>
      <c r="I24">
        <v>1.05</v>
      </c>
      <c r="J24">
        <v>611.96805579068632</v>
      </c>
      <c r="K24">
        <v>777.50938070760981</v>
      </c>
      <c r="L24">
        <v>1.05</v>
      </c>
      <c r="M24">
        <v>455.40408896285714</v>
      </c>
      <c r="N24">
        <v>723.97585974325921</v>
      </c>
      <c r="O24">
        <v>1.1000000000000003</v>
      </c>
      <c r="P24">
        <v>574.99178814444167</v>
      </c>
      <c r="Q24">
        <v>633.78856840165918</v>
      </c>
      <c r="R24">
        <v>1.1000000000000003</v>
      </c>
      <c r="S24">
        <v>458.1963354074735</v>
      </c>
      <c r="T24">
        <v>894.45289609845452</v>
      </c>
      <c r="U24">
        <v>1.1000000000000003</v>
      </c>
      <c r="V24">
        <v>390.16899041098918</v>
      </c>
      <c r="W24">
        <v>760.91087425510955</v>
      </c>
      <c r="AA24">
        <v>5816.2011677544615</v>
      </c>
      <c r="AB24">
        <v>9483.5373432346769</v>
      </c>
      <c r="AD24">
        <v>1.1000000000000003</v>
      </c>
      <c r="AE24">
        <v>530.37568554879635</v>
      </c>
      <c r="AF24">
        <v>674.40050132829367</v>
      </c>
      <c r="AH24">
        <v>7272.8136857554791</v>
      </c>
      <c r="AI24">
        <v>9345.8603035643937</v>
      </c>
      <c r="AK24">
        <v>11895.970285604286</v>
      </c>
      <c r="AL24">
        <v>11543.72010205954</v>
      </c>
    </row>
    <row r="25" spans="1:38" x14ac:dyDescent="0.25">
      <c r="A25">
        <v>561.45530248145803</v>
      </c>
      <c r="B25">
        <v>892.54649697885861</v>
      </c>
      <c r="C25" s="1">
        <v>1.1000000000000001</v>
      </c>
      <c r="D25">
        <v>619.535113068599</v>
      </c>
      <c r="E25">
        <v>787.19696515216992</v>
      </c>
      <c r="F25">
        <v>1.1000000000000001</v>
      </c>
      <c r="G25">
        <v>475.55584478828223</v>
      </c>
      <c r="H25">
        <v>755.68736857905196</v>
      </c>
      <c r="I25">
        <v>1.1000000000000001</v>
      </c>
      <c r="J25">
        <v>638.53940986882253</v>
      </c>
      <c r="K25">
        <v>810.98881674406482</v>
      </c>
      <c r="L25">
        <v>1.1000000000000001</v>
      </c>
      <c r="M25">
        <v>475.60963945809203</v>
      </c>
      <c r="N25">
        <v>755.77352843848666</v>
      </c>
      <c r="O25">
        <v>1.1500000000000004</v>
      </c>
      <c r="P25">
        <v>600.49873778197036</v>
      </c>
      <c r="Q25">
        <v>661.58094175008659</v>
      </c>
      <c r="R25">
        <v>1.1500000000000004</v>
      </c>
      <c r="S25">
        <v>478.40780447229412</v>
      </c>
      <c r="T25">
        <v>933.58392373491654</v>
      </c>
      <c r="U25">
        <v>1.1500000000000004</v>
      </c>
      <c r="V25">
        <v>407.48161221470497</v>
      </c>
      <c r="W25">
        <v>794.34917314099562</v>
      </c>
      <c r="AA25">
        <v>5830.5932336312299</v>
      </c>
      <c r="AB25">
        <v>9500.712273632651</v>
      </c>
      <c r="AD25">
        <v>1.1500000000000004</v>
      </c>
      <c r="AE25">
        <v>556.12934563471424</v>
      </c>
      <c r="AF25">
        <v>706.82926710724746</v>
      </c>
      <c r="AH25">
        <v>7289.311080739908</v>
      </c>
      <c r="AI25">
        <v>9360.0469966055607</v>
      </c>
      <c r="AK25">
        <v>11912.769543353766</v>
      </c>
      <c r="AL25">
        <v>11545.338254871354</v>
      </c>
    </row>
    <row r="26" spans="1:38" x14ac:dyDescent="0.25">
      <c r="A26">
        <v>587.30776584514729</v>
      </c>
      <c r="B26">
        <v>933.36174487150561</v>
      </c>
      <c r="C26" s="1">
        <v>1.1499999999999999</v>
      </c>
      <c r="D26">
        <v>646.77697667279165</v>
      </c>
      <c r="E26">
        <v>821.53302441899405</v>
      </c>
      <c r="F26">
        <v>1.1499999999999999</v>
      </c>
      <c r="G26">
        <v>495.71566861621284</v>
      </c>
      <c r="H26">
        <v>787.38841384269142</v>
      </c>
      <c r="I26">
        <v>1.1499999999999999</v>
      </c>
      <c r="J26">
        <v>665.00968189674734</v>
      </c>
      <c r="K26">
        <v>844.31615012952386</v>
      </c>
      <c r="L26">
        <v>1.1499999999999999</v>
      </c>
      <c r="M26">
        <v>495.77429476498435</v>
      </c>
      <c r="N26">
        <v>787.48229482876843</v>
      </c>
      <c r="O26">
        <v>1.2000000000000004</v>
      </c>
      <c r="P26">
        <v>625.95348524157657</v>
      </c>
      <c r="Q26">
        <v>689.29200373785238</v>
      </c>
      <c r="R26">
        <v>1.2000000000000004</v>
      </c>
      <c r="S26">
        <v>498.56890023049414</v>
      </c>
      <c r="T26">
        <v>972.59276639753352</v>
      </c>
      <c r="U26">
        <v>1.2000000000000004</v>
      </c>
      <c r="V26">
        <v>424.75937283669646</v>
      </c>
      <c r="W26">
        <v>827.69550256561593</v>
      </c>
      <c r="AA26">
        <v>5845.1179350599714</v>
      </c>
      <c r="AB26">
        <v>9518.0208400024094</v>
      </c>
      <c r="AD26">
        <v>1.2000000000000004</v>
      </c>
      <c r="AE26">
        <v>581.93103069985227</v>
      </c>
      <c r="AF26">
        <v>739.2940481097819</v>
      </c>
      <c r="AH26">
        <v>7305.9691607966952</v>
      </c>
      <c r="AI26">
        <v>9374.347256713525</v>
      </c>
      <c r="AK26">
        <v>11929.788085674132</v>
      </c>
      <c r="AL26">
        <v>11546.95298928456</v>
      </c>
    </row>
    <row r="27" spans="1:38" x14ac:dyDescent="0.25">
      <c r="A27">
        <v>613.18849455204258</v>
      </c>
      <c r="B27">
        <v>974.19703122237502</v>
      </c>
      <c r="C27" s="1">
        <v>1.2</v>
      </c>
      <c r="D27">
        <v>673.94350833989245</v>
      </c>
      <c r="E27">
        <v>855.74963825348186</v>
      </c>
      <c r="F27">
        <v>1.2</v>
      </c>
      <c r="G27">
        <v>515.8346538487001</v>
      </c>
      <c r="H27">
        <v>819.00068748228716</v>
      </c>
      <c r="I27">
        <v>1.2</v>
      </c>
      <c r="J27">
        <v>691.3797057990206</v>
      </c>
      <c r="K27">
        <v>877.49251624256522</v>
      </c>
      <c r="L27">
        <v>1.2</v>
      </c>
      <c r="M27">
        <v>515.89830462341399</v>
      </c>
      <c r="N27">
        <v>819.10259594044942</v>
      </c>
      <c r="O27">
        <v>1.2500000000000004</v>
      </c>
      <c r="P27">
        <v>651.35632627548216</v>
      </c>
      <c r="Q27">
        <v>716.92212227995378</v>
      </c>
      <c r="R27">
        <v>1.2500000000000004</v>
      </c>
      <c r="S27">
        <v>518.67999142239205</v>
      </c>
      <c r="T27">
        <v>1011.4801904295729</v>
      </c>
      <c r="U27">
        <v>1.2500000000000004</v>
      </c>
      <c r="V27">
        <v>442.00249174360044</v>
      </c>
      <c r="W27">
        <v>860.95032944760521</v>
      </c>
      <c r="AA27">
        <v>5859.7781264465257</v>
      </c>
      <c r="AB27">
        <v>9535.4662197799735</v>
      </c>
      <c r="AD27">
        <v>1.2500000000000004</v>
      </c>
      <c r="AE27">
        <v>607.78304480194186</v>
      </c>
      <c r="AF27">
        <v>771.79769416064403</v>
      </c>
      <c r="AH27">
        <v>7322.7913031209873</v>
      </c>
      <c r="AI27">
        <v>9388.7637464059753</v>
      </c>
      <c r="AK27">
        <v>11947.030156324055</v>
      </c>
      <c r="AL27">
        <v>11548.564392449274</v>
      </c>
    </row>
    <row r="28" spans="1:38" x14ac:dyDescent="0.25">
      <c r="A28">
        <v>639.09975921903174</v>
      </c>
      <c r="B28">
        <v>1015.055904762316</v>
      </c>
      <c r="C28" s="1">
        <v>1.25</v>
      </c>
      <c r="D28">
        <v>701.03524177500958</v>
      </c>
      <c r="E28">
        <v>889.84753973929412</v>
      </c>
      <c r="F28">
        <v>1.25</v>
      </c>
      <c r="G28">
        <v>535.91304969108489</v>
      </c>
      <c r="H28">
        <v>850.5246256133488</v>
      </c>
      <c r="I28">
        <v>1.25</v>
      </c>
      <c r="J28">
        <v>717.65030566687756</v>
      </c>
      <c r="K28">
        <v>910.51903725790305</v>
      </c>
      <c r="L28">
        <v>1.25</v>
      </c>
      <c r="M28">
        <v>535.98191657314021</v>
      </c>
      <c r="N28">
        <v>850.63486504097739</v>
      </c>
      <c r="O28">
        <v>1.3000000000000005</v>
      </c>
      <c r="P28">
        <v>676.70755418851195</v>
      </c>
      <c r="Q28">
        <v>744.47166229958907</v>
      </c>
      <c r="R28">
        <v>1.3000000000000005</v>
      </c>
      <c r="S28">
        <v>538.74144291705704</v>
      </c>
      <c r="T28">
        <v>1050.2469543061068</v>
      </c>
      <c r="U28">
        <v>1.3000000000000005</v>
      </c>
      <c r="V28">
        <v>459.21118641530182</v>
      </c>
      <c r="W28">
        <v>894.11411660400722</v>
      </c>
      <c r="AA28">
        <v>5874.5766800891288</v>
      </c>
      <c r="AB28">
        <v>9553.0516042344898</v>
      </c>
      <c r="AD28">
        <v>1.3000000000000005</v>
      </c>
      <c r="AE28">
        <v>633.68769825531615</v>
      </c>
      <c r="AF28">
        <v>804.3430588823702</v>
      </c>
      <c r="AH28">
        <v>7339.7809056759488</v>
      </c>
      <c r="AI28">
        <v>9403.2991385389905</v>
      </c>
      <c r="AK28">
        <v>11964.500033746066</v>
      </c>
      <c r="AL28">
        <v>11550.172546909984</v>
      </c>
    </row>
    <row r="29" spans="1:38" x14ac:dyDescent="0.25">
      <c r="A29">
        <v>665.04383435529576</v>
      </c>
      <c r="B29">
        <v>1055.9419164336696</v>
      </c>
      <c r="C29" s="1">
        <v>1.3</v>
      </c>
      <c r="D29">
        <v>728.05270520075408</v>
      </c>
      <c r="E29">
        <v>923.82745454249437</v>
      </c>
      <c r="F29">
        <v>1.3</v>
      </c>
      <c r="G29">
        <v>555.95110315869306</v>
      </c>
      <c r="H29">
        <v>881.96066060198268</v>
      </c>
      <c r="I29">
        <v>1.3</v>
      </c>
      <c r="J29">
        <v>743.82229592007218</v>
      </c>
      <c r="K29">
        <v>943.3968223500159</v>
      </c>
      <c r="L29">
        <v>1.3</v>
      </c>
      <c r="M29">
        <v>556.02537598283811</v>
      </c>
      <c r="N29">
        <v>882.07953168032691</v>
      </c>
      <c r="O29">
        <v>1.3500000000000005</v>
      </c>
      <c r="P29">
        <v>702.0074598679555</v>
      </c>
      <c r="Q29">
        <v>771.94098575945725</v>
      </c>
      <c r="R29">
        <v>1.3500000000000005</v>
      </c>
      <c r="S29">
        <v>558.75361577122112</v>
      </c>
      <c r="T29">
        <v>1088.8938087392139</v>
      </c>
      <c r="U29">
        <v>1.3500000000000005</v>
      </c>
      <c r="V29">
        <v>476.38567237225789</v>
      </c>
      <c r="W29">
        <v>927.18732279636231</v>
      </c>
      <c r="AA29">
        <v>5889.5164865337565</v>
      </c>
      <c r="AB29">
        <v>9570.780198949944</v>
      </c>
      <c r="AD29">
        <v>1.3500000000000005</v>
      </c>
      <c r="AE29">
        <v>659.64730792097748</v>
      </c>
      <c r="AF29">
        <v>836.93300005149592</v>
      </c>
      <c r="AH29">
        <v>7356.9413876225008</v>
      </c>
      <c r="AI29">
        <v>9417.9561167353168</v>
      </c>
      <c r="AK29">
        <v>11982.202030496041</v>
      </c>
      <c r="AL29">
        <v>11551.777530611447</v>
      </c>
    </row>
    <row r="30" spans="1:38" x14ac:dyDescent="0.25">
      <c r="A30">
        <v>691.02299869740602</v>
      </c>
      <c r="B30">
        <v>1096.858619901702</v>
      </c>
      <c r="C30" s="1">
        <v>1.35</v>
      </c>
      <c r="D30">
        <v>754.9964214372925</v>
      </c>
      <c r="E30">
        <v>957.6901010101318</v>
      </c>
      <c r="F30">
        <v>1.35</v>
      </c>
      <c r="G30">
        <v>575.94905910535113</v>
      </c>
      <c r="H30">
        <v>913.30922110615813</v>
      </c>
      <c r="I30">
        <v>1.35</v>
      </c>
      <c r="J30">
        <v>769.89648146463571</v>
      </c>
      <c r="K30">
        <v>976.12696789262509</v>
      </c>
      <c r="L30">
        <v>1.35</v>
      </c>
      <c r="M30">
        <v>576.0289260783336</v>
      </c>
      <c r="N30">
        <v>913.43702173182794</v>
      </c>
      <c r="O30">
        <v>1.4000000000000006</v>
      </c>
      <c r="P30">
        <v>727.25633181268006</v>
      </c>
      <c r="Q30">
        <v>799.33045169262289</v>
      </c>
      <c r="R30">
        <v>1.4000000000000006</v>
      </c>
      <c r="S30">
        <v>578.71686728658847</v>
      </c>
      <c r="T30">
        <v>1127.4214967813728</v>
      </c>
      <c r="U30">
        <v>1.4000000000000006</v>
      </c>
      <c r="V30">
        <v>493.526163202021</v>
      </c>
      <c r="W30">
        <v>960.17040277612716</v>
      </c>
      <c r="AA30">
        <v>5904.6004547967923</v>
      </c>
      <c r="AB30">
        <v>9588.6552243146907</v>
      </c>
      <c r="AD30">
        <v>1.4000000000000006</v>
      </c>
      <c r="AE30">
        <v>685.66419749833517</v>
      </c>
      <c r="AF30">
        <v>869.57037995723067</v>
      </c>
      <c r="AH30">
        <v>7374.2761897585451</v>
      </c>
      <c r="AI30">
        <v>9432.737375819077</v>
      </c>
      <c r="AK30">
        <v>12000.140492161107</v>
      </c>
      <c r="AL30">
        <v>11553.379416861129</v>
      </c>
    </row>
    <row r="31" spans="1:38" x14ac:dyDescent="0.25">
      <c r="A31">
        <v>717.03953554490488</v>
      </c>
      <c r="B31">
        <v>1137.8095720676877</v>
      </c>
      <c r="C31" s="1">
        <v>1.4</v>
      </c>
      <c r="D31">
        <v>781.86690798043583</v>
      </c>
      <c r="E31">
        <v>991.43619026711644</v>
      </c>
      <c r="F31">
        <v>1.4</v>
      </c>
      <c r="G31">
        <v>595.90716025115148</v>
      </c>
      <c r="H31">
        <v>944.57073211638544</v>
      </c>
      <c r="I31">
        <v>1.4</v>
      </c>
      <c r="J31">
        <v>795.87365784674284</v>
      </c>
      <c r="K31">
        <v>1008.7105576541356</v>
      </c>
      <c r="L31">
        <v>1.4</v>
      </c>
      <c r="M31">
        <v>595.99280797009351</v>
      </c>
      <c r="N31">
        <v>944.70775743241427</v>
      </c>
      <c r="O31">
        <v>1.4500000000000006</v>
      </c>
      <c r="P31">
        <v>752.45445616154598</v>
      </c>
      <c r="Q31">
        <v>826.6404162329568</v>
      </c>
      <c r="R31">
        <v>1.4500000000000006</v>
      </c>
      <c r="S31">
        <v>598.63155106564227</v>
      </c>
      <c r="T31">
        <v>1165.8307539270891</v>
      </c>
      <c r="U31">
        <v>1.4500000000000006</v>
      </c>
      <c r="V31">
        <v>510.63287058501942</v>
      </c>
      <c r="W31">
        <v>993.06380732944092</v>
      </c>
      <c r="AA31">
        <v>5919.8315128421791</v>
      </c>
      <c r="AB31">
        <v>9606.6799160190003</v>
      </c>
      <c r="AD31">
        <v>1.4500000000000006</v>
      </c>
      <c r="AE31">
        <v>711.74069781878734</v>
      </c>
      <c r="AF31">
        <v>902.25806576273601</v>
      </c>
      <c r="AH31">
        <v>7391.7887750239579</v>
      </c>
      <c r="AI31">
        <v>9447.6456222570796</v>
      </c>
      <c r="AK31">
        <v>12018.319795673815</v>
      </c>
      <c r="AL31">
        <v>11554.978274243222</v>
      </c>
    </row>
    <row r="32" spans="1:38" x14ac:dyDescent="0.25">
      <c r="A32">
        <v>743.09573309660357</v>
      </c>
      <c r="B32">
        <v>1178.7983335838603</v>
      </c>
      <c r="C32" s="1">
        <v>1.45</v>
      </c>
      <c r="D32">
        <v>808.66467707787433</v>
      </c>
      <c r="E32">
        <v>1025.0664263114268</v>
      </c>
      <c r="F32">
        <v>1.45</v>
      </c>
      <c r="G32">
        <v>615.82564720951655</v>
      </c>
      <c r="H32">
        <v>975.74561499581898</v>
      </c>
      <c r="I32">
        <v>1.45</v>
      </c>
      <c r="J32">
        <v>821.75461140285995</v>
      </c>
      <c r="K32">
        <v>1041.1486629891467</v>
      </c>
      <c r="L32">
        <v>1.45</v>
      </c>
      <c r="M32">
        <v>615.9172606800222</v>
      </c>
      <c r="N32">
        <v>975.89215742230363</v>
      </c>
      <c r="O32">
        <v>1.5000000000000007</v>
      </c>
      <c r="P32">
        <v>777.60211672116748</v>
      </c>
      <c r="Q32">
        <v>853.87123264516276</v>
      </c>
      <c r="R32">
        <v>1.5000000000000007</v>
      </c>
      <c r="S32">
        <v>618.49801706603773</v>
      </c>
      <c r="T32">
        <v>1204.1223082127967</v>
      </c>
      <c r="U32">
        <v>1.5000000000000007</v>
      </c>
      <c r="V32">
        <v>527.70600431964772</v>
      </c>
      <c r="W32">
        <v>1025.8679833212514</v>
      </c>
      <c r="AA32">
        <v>5935.2126079654236</v>
      </c>
      <c r="AB32">
        <v>9624.8575255608594</v>
      </c>
      <c r="AD32">
        <v>1.5000000000000007</v>
      </c>
      <c r="AE32">
        <v>737.87914714131375</v>
      </c>
      <c r="AF32">
        <v>934.9989298691504</v>
      </c>
      <c r="AH32">
        <v>7409.4826289532884</v>
      </c>
      <c r="AI32">
        <v>9462.6835746069264</v>
      </c>
      <c r="AK32">
        <v>12036.744317459666</v>
      </c>
      <c r="AL32">
        <v>11556.574163853269</v>
      </c>
    </row>
    <row r="33" spans="1:38" x14ac:dyDescent="0.25">
      <c r="A33">
        <v>769.19388478781957</v>
      </c>
      <c r="B33">
        <v>1219.8284693704597</v>
      </c>
      <c r="C33" s="1">
        <v>1.5</v>
      </c>
      <c r="D33">
        <v>835.39023580365142</v>
      </c>
      <c r="E33">
        <v>1058.5815061076883</v>
      </c>
      <c r="F33">
        <v>1.5</v>
      </c>
      <c r="G33">
        <v>635.70475851360743</v>
      </c>
      <c r="H33">
        <v>1006.8342875197962</v>
      </c>
      <c r="I33">
        <v>1.5</v>
      </c>
      <c r="J33">
        <v>847.5401194063362</v>
      </c>
      <c r="K33">
        <v>1073.4423430261356</v>
      </c>
      <c r="L33">
        <v>1.5</v>
      </c>
      <c r="M33">
        <v>635.80252116760744</v>
      </c>
      <c r="N33">
        <v>1006.9906367841216</v>
      </c>
      <c r="O33">
        <v>1.5500000000000007</v>
      </c>
      <c r="P33">
        <v>802.69959499305878</v>
      </c>
      <c r="Q33">
        <v>881.02325135439821</v>
      </c>
      <c r="R33">
        <v>1.5500000000000007</v>
      </c>
      <c r="S33">
        <v>638.31661165366177</v>
      </c>
      <c r="T33">
        <v>1242.2968803150707</v>
      </c>
      <c r="U33">
        <v>1.5500000000000007</v>
      </c>
      <c r="V33">
        <v>544.74577234671369</v>
      </c>
      <c r="W33">
        <v>1058.583373738815</v>
      </c>
      <c r="AA33">
        <v>5950.7467071861056</v>
      </c>
      <c r="AB33">
        <v>9643.1913207602574</v>
      </c>
      <c r="AD33">
        <v>1.5500000000000007</v>
      </c>
      <c r="AE33">
        <v>764.08189145024187</v>
      </c>
      <c r="AF33">
        <v>967.79585028250096</v>
      </c>
      <c r="AH33">
        <v>7427.3612599769986</v>
      </c>
      <c r="AI33">
        <v>9477.8539639721421</v>
      </c>
      <c r="AK33">
        <v>12055.418471862615</v>
      </c>
      <c r="AL33">
        <v>11558.167142856819</v>
      </c>
    </row>
    <row r="34" spans="1:38" x14ac:dyDescent="0.25">
      <c r="A34">
        <v>795.3362896287656</v>
      </c>
      <c r="B34">
        <v>1260.903549135094</v>
      </c>
      <c r="C34" s="1">
        <v>1.55</v>
      </c>
      <c r="D34">
        <v>862.04408613096462</v>
      </c>
      <c r="E34">
        <v>1091.9821196791613</v>
      </c>
      <c r="F34">
        <v>1.55</v>
      </c>
      <c r="G34">
        <v>655.54473064211606</v>
      </c>
      <c r="H34">
        <v>1037.8371639148263</v>
      </c>
      <c r="I34">
        <v>1.55</v>
      </c>
      <c r="J34">
        <v>873.23095021058316</v>
      </c>
      <c r="K34">
        <v>1105.5926448514165</v>
      </c>
      <c r="L34">
        <v>1.55</v>
      </c>
      <c r="M34">
        <v>655.64882435545587</v>
      </c>
      <c r="N34">
        <v>1038.0036070814811</v>
      </c>
      <c r="O34">
        <v>1.6000000000000008</v>
      </c>
      <c r="P34">
        <v>827.74717020019898</v>
      </c>
      <c r="Q34">
        <v>908.09681997549797</v>
      </c>
      <c r="R34">
        <v>1.6000000000000008</v>
      </c>
      <c r="S34">
        <v>658.08767765442906</v>
      </c>
      <c r="T34">
        <v>1280.3551836471895</v>
      </c>
      <c r="U34">
        <v>1.6000000000000008</v>
      </c>
      <c r="V34">
        <v>561.75238077328095</v>
      </c>
      <c r="W34">
        <v>1091.2104177345836</v>
      </c>
      <c r="AA34">
        <v>5966.4367976491658</v>
      </c>
      <c r="AB34">
        <v>9661.6845862822411</v>
      </c>
      <c r="AD34">
        <v>1.6000000000000008</v>
      </c>
      <c r="AE34">
        <v>790.35128475534532</v>
      </c>
      <c r="AF34">
        <v>1000.6517109836474</v>
      </c>
      <c r="AH34">
        <v>7445.4286312469658</v>
      </c>
      <c r="AI34">
        <v>9493.1598997846741</v>
      </c>
      <c r="AK34">
        <v>12074.347272084942</v>
      </c>
      <c r="AL34">
        <v>11559.757311695901</v>
      </c>
    </row>
    <row r="35" spans="1:38" x14ac:dyDescent="0.25">
      <c r="A35">
        <v>821.52525254981845</v>
      </c>
      <c r="B35">
        <v>1302.0271478946377</v>
      </c>
      <c r="C35" s="1">
        <v>1.6</v>
      </c>
      <c r="D35">
        <v>888.62672500336976</v>
      </c>
      <c r="E35">
        <v>1125.2689501981738</v>
      </c>
      <c r="F35">
        <v>1.6</v>
      </c>
      <c r="G35">
        <v>675.34579804447606</v>
      </c>
      <c r="H35">
        <v>1068.7546548970379</v>
      </c>
      <c r="I35">
        <v>1.6</v>
      </c>
      <c r="J35">
        <v>898.82786338897836</v>
      </c>
      <c r="K35">
        <v>1137.6006036894676</v>
      </c>
      <c r="L35">
        <v>1.6</v>
      </c>
      <c r="M35">
        <v>675.45640315425237</v>
      </c>
      <c r="N35">
        <v>1068.9314763970276</v>
      </c>
      <c r="O35">
        <v>1.6500000000000008</v>
      </c>
      <c r="P35">
        <v>852.74511931304824</v>
      </c>
      <c r="Q35">
        <v>935.09228334180989</v>
      </c>
      <c r="R35">
        <v>1.6500000000000008</v>
      </c>
      <c r="S35">
        <v>677.81155440487885</v>
      </c>
      <c r="T35">
        <v>1318.2979244540832</v>
      </c>
      <c r="U35">
        <v>1.6500000000000008</v>
      </c>
      <c r="V35">
        <v>578.72603389594462</v>
      </c>
      <c r="W35">
        <v>1123.7495506684888</v>
      </c>
      <c r="AA35">
        <v>5982.2862510827408</v>
      </c>
      <c r="AB35">
        <v>9680.341052693746</v>
      </c>
      <c r="AD35">
        <v>1.6500000000000008</v>
      </c>
      <c r="AE35">
        <v>816.68968939443016</v>
      </c>
      <c r="AF35">
        <v>1033.5694023014021</v>
      </c>
      <c r="AH35">
        <v>7463.6905619797926</v>
      </c>
      <c r="AI35">
        <v>9508.6060545930814</v>
      </c>
      <c r="AK35">
        <v>12093.538132289998</v>
      </c>
      <c r="AL35">
        <v>11561.344962503747</v>
      </c>
    </row>
    <row r="36" spans="1:38" x14ac:dyDescent="0.25">
      <c r="A36">
        <v>847.76308473523602</v>
      </c>
      <c r="B36">
        <v>1343.2028464998934</v>
      </c>
      <c r="C36" s="1">
        <v>1.65</v>
      </c>
      <c r="D36">
        <v>915.13864440445866</v>
      </c>
      <c r="E36">
        <v>1158.4426740750325</v>
      </c>
      <c r="F36">
        <v>1.65</v>
      </c>
      <c r="G36">
        <v>695.10819316552397</v>
      </c>
      <c r="H36">
        <v>1099.5871677100965</v>
      </c>
      <c r="I36">
        <v>1.65</v>
      </c>
      <c r="J36">
        <v>924.33160987161762</v>
      </c>
      <c r="K36">
        <v>1169.4672430797229</v>
      </c>
      <c r="L36">
        <v>1.65</v>
      </c>
      <c r="M36">
        <v>695.22548848717497</v>
      </c>
      <c r="N36">
        <v>1099.7746493699619</v>
      </c>
      <c r="O36">
        <v>1.7000000000000008</v>
      </c>
      <c r="P36">
        <v>877.69371707504229</v>
      </c>
      <c r="Q36">
        <v>962.00998353364889</v>
      </c>
      <c r="R36">
        <v>1.7000000000000008</v>
      </c>
      <c r="S36">
        <v>697.48857780162882</v>
      </c>
      <c r="T36">
        <v>1356.1258019057009</v>
      </c>
      <c r="U36">
        <v>1.7000000000000008</v>
      </c>
      <c r="V36">
        <v>595.66693422357162</v>
      </c>
      <c r="W36">
        <v>1156.2012041496369</v>
      </c>
      <c r="AA36">
        <v>5998.3000069717227</v>
      </c>
      <c r="AB36">
        <v>9699.1662868936928</v>
      </c>
      <c r="AD36">
        <v>1.7000000000000008</v>
      </c>
      <c r="AE36">
        <v>843.09947633856336</v>
      </c>
      <c r="AF36">
        <v>1066.5518212889742</v>
      </c>
      <c r="AH36">
        <v>7482.1534470148308</v>
      </c>
      <c r="AI36">
        <v>9524.1975750400452</v>
      </c>
      <c r="AK36">
        <v>12112.999205840633</v>
      </c>
      <c r="AL36">
        <v>11562.930434288694</v>
      </c>
    </row>
    <row r="37" spans="1:38" x14ac:dyDescent="0.25">
      <c r="A37">
        <v>874.05210396577945</v>
      </c>
      <c r="B37">
        <v>1384.4342321632635</v>
      </c>
      <c r="C37" s="1">
        <v>1.7</v>
      </c>
      <c r="D37">
        <v>941.58033142607485</v>
      </c>
      <c r="E37">
        <v>1191.5039610454492</v>
      </c>
      <c r="F37">
        <v>1.7</v>
      </c>
      <c r="G37">
        <v>714.8321464696395</v>
      </c>
      <c r="H37">
        <v>1130.3351061626036</v>
      </c>
      <c r="I37">
        <v>1.7</v>
      </c>
      <c r="J37">
        <v>949.7429320790319</v>
      </c>
      <c r="K37">
        <v>1201.1935750499167</v>
      </c>
      <c r="L37">
        <v>1.7</v>
      </c>
      <c r="M37">
        <v>714.95630931379344</v>
      </c>
      <c r="N37">
        <v>1130.533527233049</v>
      </c>
      <c r="O37">
        <v>1.7500000000000009</v>
      </c>
      <c r="P37">
        <v>902.59323602759025</v>
      </c>
      <c r="Q37">
        <v>988.85025990637735</v>
      </c>
      <c r="R37">
        <v>1.7500000000000009</v>
      </c>
      <c r="S37">
        <v>717.11908034973931</v>
      </c>
      <c r="T37">
        <v>1393.8395081888325</v>
      </c>
      <c r="U37">
        <v>1.7500000000000009</v>
      </c>
      <c r="V37">
        <v>612.57528249953464</v>
      </c>
      <c r="W37">
        <v>1188.5658060774249</v>
      </c>
      <c r="AA37">
        <v>6014.4834918389533</v>
      </c>
      <c r="AB37">
        <v>9718.1664158585099</v>
      </c>
      <c r="AD37">
        <v>1.7500000000000009</v>
      </c>
      <c r="AE37">
        <v>869.58302550009546</v>
      </c>
      <c r="AF37">
        <v>1099.6018721038852</v>
      </c>
      <c r="AH37">
        <v>7500.8237286332442</v>
      </c>
      <c r="AI37">
        <v>9539.9396338379775</v>
      </c>
      <c r="AK37">
        <v>12132.738700253516</v>
      </c>
      <c r="AL37">
        <v>11564.514054766702</v>
      </c>
    </row>
    <row r="38" spans="1:38" x14ac:dyDescent="0.25">
      <c r="A38">
        <v>900.39463496625694</v>
      </c>
      <c r="B38">
        <v>1425.7248989896318</v>
      </c>
      <c r="C38" s="1">
        <v>1.75</v>
      </c>
      <c r="D38">
        <v>967.95226833512515</v>
      </c>
      <c r="E38">
        <v>1224.4534742565095</v>
      </c>
      <c r="F38">
        <v>1.75</v>
      </c>
      <c r="G38">
        <v>734.51788646438899</v>
      </c>
      <c r="H38">
        <v>1160.9988706649842</v>
      </c>
      <c r="I38">
        <v>1.75</v>
      </c>
      <c r="J38">
        <v>975.06256405297768</v>
      </c>
      <c r="K38">
        <v>1232.7806002860691</v>
      </c>
      <c r="L38">
        <v>1.75</v>
      </c>
      <c r="M38">
        <v>734.64909265347649</v>
      </c>
      <c r="N38">
        <v>1161.2085078491239</v>
      </c>
      <c r="O38">
        <v>1.8000000000000009</v>
      </c>
      <c r="P38">
        <v>927.44394653459949</v>
      </c>
      <c r="Q38">
        <v>1015.6134491181194</v>
      </c>
      <c r="R38">
        <v>1.8000000000000009</v>
      </c>
      <c r="S38">
        <v>736.70339121003428</v>
      </c>
      <c r="T38">
        <v>1431.4397285974164</v>
      </c>
      <c r="U38">
        <v>1.8000000000000009</v>
      </c>
      <c r="V38">
        <v>629.45127772346575</v>
      </c>
      <c r="W38">
        <v>1220.8437806820896</v>
      </c>
      <c r="AA38">
        <v>6030.8421733925752</v>
      </c>
      <c r="AB38">
        <v>9737.3476012664214</v>
      </c>
      <c r="AD38">
        <v>1.8000000000000009</v>
      </c>
      <c r="AE38">
        <v>896.1427260436293</v>
      </c>
      <c r="AF38">
        <v>1132.7224663915056</v>
      </c>
      <c r="AH38">
        <v>7519.7078980978367</v>
      </c>
      <c r="AI38">
        <v>9555.8374311972984</v>
      </c>
      <c r="AK38">
        <v>12152.764879163158</v>
      </c>
      <c r="AL38">
        <v>11566.096140762969</v>
      </c>
    </row>
    <row r="39" spans="1:38" x14ac:dyDescent="0.25">
      <c r="A39">
        <v>926.79300975263993</v>
      </c>
      <c r="B39">
        <v>1467.0784485106919</v>
      </c>
      <c r="C39" s="1">
        <v>1.8</v>
      </c>
      <c r="D39">
        <v>994.2549326390415</v>
      </c>
      <c r="E39">
        <v>1257.2918703512216</v>
      </c>
      <c r="F39">
        <v>1.8</v>
      </c>
      <c r="G39">
        <v>754.16563972369738</v>
      </c>
      <c r="H39">
        <v>1191.5788582658756</v>
      </c>
      <c r="I39">
        <v>1.8</v>
      </c>
      <c r="J39">
        <v>1000.2912315844015</v>
      </c>
      <c r="K39">
        <v>1264.2293082991953</v>
      </c>
      <c r="L39">
        <v>1.8</v>
      </c>
      <c r="M39">
        <v>754.3040636083316</v>
      </c>
      <c r="N39">
        <v>1191.7999857471027</v>
      </c>
      <c r="O39">
        <v>1.850000000000001</v>
      </c>
      <c r="P39">
        <v>952.24611680654732</v>
      </c>
      <c r="Q39">
        <v>1042.2998851571156</v>
      </c>
      <c r="R39">
        <v>1.850000000000001</v>
      </c>
      <c r="S39">
        <v>756.24183624542263</v>
      </c>
      <c r="T39">
        <v>1468.9271416213658</v>
      </c>
      <c r="U39">
        <v>1.850000000000001</v>
      </c>
      <c r="V39">
        <v>646.29511717255377</v>
      </c>
      <c r="W39">
        <v>1253.0355485646978</v>
      </c>
      <c r="AA39">
        <v>6047.3815618325261</v>
      </c>
      <c r="AB39">
        <v>9756.7160411445166</v>
      </c>
      <c r="AD39">
        <v>1.850000000000001</v>
      </c>
      <c r="AE39">
        <v>922.7811013826547</v>
      </c>
      <c r="AF39">
        <v>1165.9166790409352</v>
      </c>
      <c r="AH39">
        <v>7538.8124972305222</v>
      </c>
      <c r="AI39">
        <v>9571.8961962829453</v>
      </c>
      <c r="AK39">
        <v>12173.086064332621</v>
      </c>
      <c r="AL39">
        <v>11567.676998608966</v>
      </c>
    </row>
    <row r="40" spans="1:38" x14ac:dyDescent="0.25">
      <c r="A40">
        <v>953.24956798148787</v>
      </c>
      <c r="B40">
        <v>1508.4984902229539</v>
      </c>
      <c r="C40" s="1">
        <v>1.85</v>
      </c>
      <c r="D40">
        <v>1020.4887971499423</v>
      </c>
      <c r="E40">
        <v>1290.0197995516708</v>
      </c>
      <c r="F40">
        <v>1.85</v>
      </c>
      <c r="G40">
        <v>773.77563091056822</v>
      </c>
      <c r="H40">
        <v>1222.0754626880241</v>
      </c>
      <c r="I40">
        <v>1.85</v>
      </c>
      <c r="J40">
        <v>1025.4296523386745</v>
      </c>
      <c r="K40">
        <v>1295.5406775888218</v>
      </c>
      <c r="L40">
        <v>1.85</v>
      </c>
      <c r="M40">
        <v>773.92144538569733</v>
      </c>
      <c r="N40">
        <v>1222.3083521575095</v>
      </c>
      <c r="O40">
        <v>1.900000000000001</v>
      </c>
      <c r="P40">
        <v>977.00001292411912</v>
      </c>
      <c r="Q40">
        <v>1068.9098993687235</v>
      </c>
      <c r="R40">
        <v>1.900000000000001</v>
      </c>
      <c r="S40">
        <v>775.73473806625998</v>
      </c>
      <c r="T40">
        <v>1506.3024190339431</v>
      </c>
      <c r="U40">
        <v>1.900000000000001</v>
      </c>
      <c r="V40">
        <v>663.10699642240604</v>
      </c>
      <c r="W40">
        <v>1285.1415267365901</v>
      </c>
      <c r="AA40">
        <v>6064.1072111886606</v>
      </c>
      <c r="AB40">
        <v>9776.2779715498964</v>
      </c>
      <c r="AD40">
        <v>1.900000000000001</v>
      </c>
      <c r="AE40">
        <v>949.5017468388321</v>
      </c>
      <c r="AF40">
        <v>1199.1889157310231</v>
      </c>
      <c r="AH40">
        <v>7558.1441200294394</v>
      </c>
      <c r="AI40">
        <v>9588.1211887003155</v>
      </c>
      <c r="AK40">
        <v>12193.710637713119</v>
      </c>
      <c r="AL40">
        <v>11569.256924534417</v>
      </c>
    </row>
    <row r="41" spans="1:38" x14ac:dyDescent="0.25">
      <c r="A41">
        <v>979.76665730186392</v>
      </c>
      <c r="B41">
        <v>1549.9886421296612</v>
      </c>
      <c r="C41" s="1">
        <v>1.9</v>
      </c>
      <c r="D41">
        <v>1046.6543300475396</v>
      </c>
      <c r="E41">
        <v>1322.6379057408105</v>
      </c>
      <c r="F41">
        <v>1.9</v>
      </c>
      <c r="G41">
        <v>793.34808279937135</v>
      </c>
      <c r="H41">
        <v>1252.4890743636997</v>
      </c>
      <c r="I41">
        <v>1.9</v>
      </c>
      <c r="J41">
        <v>1050.4785359781852</v>
      </c>
      <c r="K41">
        <v>1326.7156758033873</v>
      </c>
      <c r="L41">
        <v>1.9</v>
      </c>
      <c r="M41">
        <v>793.50145932020769</v>
      </c>
      <c r="N41">
        <v>1252.7339950475257</v>
      </c>
      <c r="O41">
        <v>1.9500000000000011</v>
      </c>
      <c r="P41">
        <v>1001.7058988614302</v>
      </c>
      <c r="Q41">
        <v>1095.4438204820729</v>
      </c>
      <c r="R41">
        <v>1.9500000000000011</v>
      </c>
      <c r="S41">
        <v>795.1824160747874</v>
      </c>
      <c r="T41">
        <v>1543.5662259777148</v>
      </c>
      <c r="U41">
        <v>1.9500000000000011</v>
      </c>
      <c r="V41">
        <v>679.88710936749442</v>
      </c>
      <c r="W41">
        <v>1317.1621286582877</v>
      </c>
      <c r="AA41">
        <v>6081.0247206921813</v>
      </c>
      <c r="AB41">
        <v>9796.0396682864302</v>
      </c>
      <c r="AD41">
        <v>1.9500000000000011</v>
      </c>
      <c r="AE41">
        <v>976.30896056709673</v>
      </c>
      <c r="AF41">
        <v>1232.544451048173</v>
      </c>
      <c r="AH41">
        <v>7577.7017050635386</v>
      </c>
      <c r="AI41">
        <v>9604.5112378649192</v>
      </c>
      <c r="AK41">
        <v>12214.637087221827</v>
      </c>
      <c r="AL41">
        <v>11570.835452259496</v>
      </c>
    </row>
    <row r="42" spans="1:38" x14ac:dyDescent="0.25">
      <c r="A42">
        <v>1006.3466337099226</v>
      </c>
      <c r="B42">
        <v>1591.5525312868544</v>
      </c>
      <c r="C42" s="1">
        <v>1.95</v>
      </c>
      <c r="D42">
        <v>1072.7519949408345</v>
      </c>
      <c r="E42">
        <v>1355.1468265429203</v>
      </c>
      <c r="F42">
        <v>1.95</v>
      </c>
      <c r="G42">
        <v>812.88321629771656</v>
      </c>
      <c r="H42">
        <v>1282.8200804696367</v>
      </c>
      <c r="I42">
        <v>1.95</v>
      </c>
      <c r="J42">
        <v>1075.4385842823765</v>
      </c>
      <c r="K42">
        <v>1357.7552598976042</v>
      </c>
      <c r="L42">
        <v>1.95</v>
      </c>
      <c r="M42">
        <v>813.04432489544661</v>
      </c>
      <c r="N42">
        <v>1283.0772991555727</v>
      </c>
      <c r="O42">
        <v>2.0000000000000009</v>
      </c>
      <c r="P42">
        <v>1026.3640365088468</v>
      </c>
      <c r="Q42">
        <v>1121.9019746363792</v>
      </c>
      <c r="R42">
        <v>2.0000000000000009</v>
      </c>
      <c r="S42">
        <v>814.58518650868098</v>
      </c>
      <c r="T42">
        <v>1580.7192210491119</v>
      </c>
      <c r="U42">
        <v>2.0000000000000009</v>
      </c>
      <c r="V42">
        <v>696.63564824120385</v>
      </c>
      <c r="W42">
        <v>1349.0977642778703</v>
      </c>
      <c r="AA42">
        <v>6098.1332243517427</v>
      </c>
      <c r="AB42">
        <v>9815.9998499980102</v>
      </c>
      <c r="AD42">
        <v>2.0000000000000009</v>
      </c>
      <c r="AE42">
        <v>1003.2070597858291</v>
      </c>
      <c r="AF42">
        <v>1265.9885758952807</v>
      </c>
      <c r="AH42">
        <v>7597.4737028371746</v>
      </c>
      <c r="AI42">
        <v>9621.0563933984795</v>
      </c>
      <c r="AK42">
        <v>12235.850358317208</v>
      </c>
      <c r="AL42">
        <v>11572.411107006823</v>
      </c>
    </row>
    <row r="43" spans="1:38" x14ac:dyDescent="0.25">
      <c r="A43">
        <v>1032.9918619063496</v>
      </c>
      <c r="B43">
        <v>1633.193794353818</v>
      </c>
      <c r="C43" s="1">
        <v>2</v>
      </c>
      <c r="D43">
        <v>1098.782250928642</v>
      </c>
      <c r="E43">
        <v>1387.547193402756</v>
      </c>
      <c r="F43">
        <v>2</v>
      </c>
      <c r="G43">
        <v>832.38125046792845</v>
      </c>
      <c r="H43">
        <v>1313.0688649615088</v>
      </c>
      <c r="I43">
        <v>2</v>
      </c>
      <c r="J43">
        <v>1100.3104912653062</v>
      </c>
      <c r="K43">
        <v>1388.6603762868576</v>
      </c>
      <c r="L43">
        <v>2</v>
      </c>
      <c r="M43">
        <v>832.55025976520778</v>
      </c>
      <c r="N43">
        <v>1313.338646025433</v>
      </c>
      <c r="O43">
        <v>2.0500000000000007</v>
      </c>
      <c r="P43">
        <v>1050.9746856954216</v>
      </c>
      <c r="Q43">
        <v>1148.284685406923</v>
      </c>
      <c r="R43">
        <v>2.0500000000000007</v>
      </c>
      <c r="S43">
        <v>833.94336248374429</v>
      </c>
      <c r="T43">
        <v>1617.7620563816288</v>
      </c>
      <c r="U43">
        <v>2.0500000000000007</v>
      </c>
      <c r="V43">
        <v>713.35280363549896</v>
      </c>
      <c r="W43">
        <v>1380.948840068836</v>
      </c>
      <c r="AA43">
        <v>6115.4229968655409</v>
      </c>
      <c r="AB43">
        <v>9836.1469084577529</v>
      </c>
      <c r="AD43">
        <v>2.0500000000000007</v>
      </c>
      <c r="AE43">
        <v>1030.2003817046291</v>
      </c>
      <c r="AF43">
        <v>1299.5265986423578</v>
      </c>
      <c r="AH43">
        <v>7617.4471261950002</v>
      </c>
      <c r="AI43">
        <v>9637.74553400679</v>
      </c>
      <c r="AK43">
        <v>12257.333552198226</v>
      </c>
      <c r="AL43">
        <v>11573.982316900467</v>
      </c>
    </row>
    <row r="44" spans="1:38" x14ac:dyDescent="0.25">
      <c r="A44">
        <v>1059.7047156568347</v>
      </c>
      <c r="B44">
        <v>1674.9160781481503</v>
      </c>
      <c r="C44" s="1">
        <v>2.0499999999999998</v>
      </c>
      <c r="D44">
        <v>1124.7455526589811</v>
      </c>
      <c r="E44">
        <v>1419.8396316634212</v>
      </c>
      <c r="F44">
        <v>2.0499999999999998</v>
      </c>
      <c r="G44">
        <v>851.84240254813824</v>
      </c>
      <c r="H44">
        <v>1343.2358086079478</v>
      </c>
      <c r="I44">
        <v>2.0499999999999998</v>
      </c>
      <c r="J44">
        <v>1125.094943290806</v>
      </c>
      <c r="K44">
        <v>1419.4319609987094</v>
      </c>
      <c r="L44">
        <v>2.0499999999999998</v>
      </c>
      <c r="M44">
        <v>852.01947977437521</v>
      </c>
      <c r="N44">
        <v>1343.5184140399215</v>
      </c>
      <c r="O44">
        <v>2.1000000000000005</v>
      </c>
      <c r="P44">
        <v>1075.538104210957</v>
      </c>
      <c r="Q44">
        <v>1174.5922738306995</v>
      </c>
      <c r="R44">
        <v>2.1000000000000005</v>
      </c>
      <c r="S44">
        <v>853.25725403577235</v>
      </c>
      <c r="T44">
        <v>1654.6953777276851</v>
      </c>
      <c r="U44">
        <v>2.1000000000000005</v>
      </c>
      <c r="V44">
        <v>730.03876452022405</v>
      </c>
      <c r="W44">
        <v>1412.7157590674515</v>
      </c>
      <c r="AA44">
        <v>6132.8830969564251</v>
      </c>
      <c r="AB44">
        <v>9856.4678493872343</v>
      </c>
      <c r="AD44">
        <v>2.1000000000000005</v>
      </c>
      <c r="AE44">
        <v>1057.2932844639049</v>
      </c>
      <c r="AF44">
        <v>1333.163846291327</v>
      </c>
      <c r="AH44">
        <v>7637.5820739332967</v>
      </c>
      <c r="AI44">
        <v>9654.5451107087629</v>
      </c>
      <c r="AK44">
        <v>12279.035078532399</v>
      </c>
      <c r="AL44">
        <v>11575.545046736694</v>
      </c>
    </row>
    <row r="45" spans="1:38" x14ac:dyDescent="0.25">
      <c r="A45">
        <v>1086.4881619630351</v>
      </c>
      <c r="B45">
        <v>1716.7239515805775</v>
      </c>
      <c r="C45" s="1">
        <v>2.1</v>
      </c>
      <c r="D45">
        <v>1150.642350387365</v>
      </c>
      <c r="E45">
        <v>1452.0247606429857</v>
      </c>
      <c r="F45">
        <v>2.1</v>
      </c>
      <c r="G45">
        <v>871.26688797300619</v>
      </c>
      <c r="H45">
        <v>1373.3212890241114</v>
      </c>
      <c r="I45">
        <v>2.1</v>
      </c>
      <c r="J45">
        <v>1149.7926191853123</v>
      </c>
      <c r="K45">
        <v>1450.0709398215804</v>
      </c>
      <c r="L45">
        <v>2.1</v>
      </c>
      <c r="M45">
        <v>871.45219897943798</v>
      </c>
      <c r="N45">
        <v>1373.6169784541112</v>
      </c>
      <c r="O45">
        <v>2.1500000000000004</v>
      </c>
      <c r="P45">
        <v>1100.0545478277095</v>
      </c>
      <c r="Q45">
        <v>1200.8250584317457</v>
      </c>
      <c r="R45">
        <v>2.1500000000000004</v>
      </c>
      <c r="S45">
        <v>872.52716816161512</v>
      </c>
      <c r="T45">
        <v>1691.5198245391782</v>
      </c>
      <c r="U45">
        <v>2.1500000000000004</v>
      </c>
      <c r="V45">
        <v>746.69371826205145</v>
      </c>
      <c r="W45">
        <v>1444.3989209096012</v>
      </c>
      <c r="AA45">
        <v>6150.4798426928373</v>
      </c>
      <c r="AB45">
        <v>9876.923270448402</v>
      </c>
      <c r="AD45">
        <v>2.1500000000000004</v>
      </c>
      <c r="AE45">
        <v>1084.4901480876329</v>
      </c>
      <c r="AF45">
        <v>1366.9056656565162</v>
      </c>
      <c r="AH45">
        <v>7657.8164426589665</v>
      </c>
      <c r="AI45">
        <v>9671.4031494385326</v>
      </c>
      <c r="AK45">
        <v>12300.874757412192</v>
      </c>
      <c r="AL45">
        <v>11577.093322074676</v>
      </c>
    </row>
    <row r="46" spans="1:38" x14ac:dyDescent="0.25">
      <c r="A46">
        <v>1113.3461770614599</v>
      </c>
      <c r="B46">
        <v>1758.6235535760434</v>
      </c>
      <c r="C46" s="1">
        <v>2.15</v>
      </c>
      <c r="D46">
        <v>1176.4730900340276</v>
      </c>
      <c r="E46">
        <v>1484.1031937098753</v>
      </c>
      <c r="F46">
        <v>2.15</v>
      </c>
      <c r="G46">
        <v>890.65492039408741</v>
      </c>
      <c r="H46">
        <v>1403.3256807048099</v>
      </c>
      <c r="I46">
        <v>2.15</v>
      </c>
      <c r="J46">
        <v>1174.4041903484363</v>
      </c>
      <c r="K46">
        <v>1480.5782284506761</v>
      </c>
      <c r="L46">
        <v>2.15</v>
      </c>
      <c r="M46">
        <v>890.84862966865251</v>
      </c>
      <c r="N46">
        <v>1403.6347114281234</v>
      </c>
      <c r="O46">
        <v>2.2000000000000002</v>
      </c>
      <c r="P46">
        <v>1124.5242703217443</v>
      </c>
      <c r="Q46">
        <v>1226.9833552461494</v>
      </c>
      <c r="R46">
        <v>2.2000000000000002</v>
      </c>
      <c r="S46">
        <v>891.7534088594665</v>
      </c>
      <c r="T46">
        <v>1728.2360300467524</v>
      </c>
      <c r="U46">
        <v>2.2000000000000002</v>
      </c>
      <c r="V46">
        <v>763.31785064308906</v>
      </c>
      <c r="W46">
        <v>1475.9987218671447</v>
      </c>
      <c r="AA46">
        <v>6168.160787612378</v>
      </c>
      <c r="AB46">
        <v>9897.4520522530711</v>
      </c>
      <c r="AD46">
        <v>2.2000000000000002</v>
      </c>
      <c r="AE46">
        <v>1111.7953754500022</v>
      </c>
      <c r="AF46">
        <v>1400.7574245616643</v>
      </c>
      <c r="AH46">
        <v>7678.0992138514603</v>
      </c>
      <c r="AI46">
        <v>9688.277054533386</v>
      </c>
      <c r="AK46">
        <v>12322.786749241413</v>
      </c>
      <c r="AL46">
        <v>11578.622356290265</v>
      </c>
    </row>
    <row r="47" spans="1:38" x14ac:dyDescent="0.25">
      <c r="A47">
        <v>1140.2828922885462</v>
      </c>
      <c r="B47">
        <v>1800.6212581761633</v>
      </c>
      <c r="C47" s="1">
        <v>2.2000000000000002</v>
      </c>
      <c r="D47">
        <v>1202.2382132401135</v>
      </c>
      <c r="E47">
        <v>1516.0755383570599</v>
      </c>
      <c r="F47">
        <v>2.2000000000000002</v>
      </c>
      <c r="G47">
        <v>910.0067116998531</v>
      </c>
      <c r="H47">
        <v>1433.249355057198</v>
      </c>
      <c r="I47">
        <v>2.2000000000000002</v>
      </c>
      <c r="J47">
        <v>1198.9303208613385</v>
      </c>
      <c r="K47">
        <v>1510.9547326312224</v>
      </c>
      <c r="L47">
        <v>2.2000000000000002</v>
      </c>
      <c r="M47">
        <v>910.20898238186339</v>
      </c>
      <c r="N47">
        <v>1433.5719820594884</v>
      </c>
      <c r="O47">
        <v>2.25</v>
      </c>
      <c r="P47">
        <v>1148.9475234939564</v>
      </c>
      <c r="Q47">
        <v>1253.0674778467444</v>
      </c>
      <c r="R47">
        <v>2.25</v>
      </c>
      <c r="S47">
        <v>910.93627716840228</v>
      </c>
      <c r="T47">
        <v>1764.8446213378108</v>
      </c>
      <c r="U47">
        <v>2.25</v>
      </c>
      <c r="V47">
        <v>779.9113458791611</v>
      </c>
      <c r="W47">
        <v>1507.515554883789</v>
      </c>
      <c r="AA47">
        <v>6185.8828420159944</v>
      </c>
      <c r="AB47">
        <v>9918.0040776399819</v>
      </c>
      <c r="AD47">
        <v>2.25</v>
      </c>
      <c r="AE47">
        <v>1139.2076790942219</v>
      </c>
      <c r="AF47">
        <v>1434.7174331486965</v>
      </c>
      <c r="AH47">
        <v>7698.3972226797441</v>
      </c>
      <c r="AI47">
        <v>9705.1391930263017</v>
      </c>
      <c r="AK47">
        <v>12344.728251117345</v>
      </c>
      <c r="AL47">
        <v>11580.129101078526</v>
      </c>
    </row>
    <row r="48" spans="1:38" x14ac:dyDescent="0.25">
      <c r="A48">
        <v>1167.3024579161663</v>
      </c>
      <c r="B48">
        <v>1842.7234618547741</v>
      </c>
      <c r="C48" s="1">
        <v>2.25</v>
      </c>
      <c r="D48">
        <v>1227.9381574228637</v>
      </c>
      <c r="E48">
        <v>1547.9423962750632</v>
      </c>
      <c r="F48">
        <v>2.25</v>
      </c>
      <c r="G48">
        <v>929.32247203537827</v>
      </c>
      <c r="H48">
        <v>1463.0926804330409</v>
      </c>
      <c r="I48">
        <v>2.25</v>
      </c>
      <c r="J48">
        <v>1223.3716675929713</v>
      </c>
      <c r="K48">
        <v>1541.2013482990756</v>
      </c>
      <c r="L48">
        <v>2.25</v>
      </c>
      <c r="M48">
        <v>929.53346592999469</v>
      </c>
      <c r="N48">
        <v>1463.429156415084</v>
      </c>
      <c r="O48">
        <v>2.2999999999999998</v>
      </c>
      <c r="P48">
        <v>1173.3245571907617</v>
      </c>
      <c r="Q48">
        <v>1279.0777373674991</v>
      </c>
      <c r="R48">
        <v>2.2999999999999998</v>
      </c>
      <c r="S48">
        <v>930.07607120719058</v>
      </c>
      <c r="T48">
        <v>1801.3462194332947</v>
      </c>
      <c r="U48">
        <v>2.2999999999999998</v>
      </c>
      <c r="V48">
        <v>796.47438663777177</v>
      </c>
      <c r="W48">
        <v>1538.9498096104865</v>
      </c>
      <c r="AA48">
        <v>6203.6179953502242</v>
      </c>
      <c r="AB48">
        <v>9938.5468225160439</v>
      </c>
      <c r="AD48">
        <v>2.2999999999999998</v>
      </c>
      <c r="AE48">
        <v>1166.7190224826361</v>
      </c>
      <c r="AF48">
        <v>1468.7756443857738</v>
      </c>
      <c r="AH48">
        <v>7718.6904726236789</v>
      </c>
      <c r="AI48">
        <v>9721.9729463153599</v>
      </c>
      <c r="AK48">
        <v>12366.67344194374</v>
      </c>
      <c r="AL48">
        <v>11581.611763735567</v>
      </c>
    </row>
    <row r="49" spans="1:38" x14ac:dyDescent="0.25">
      <c r="A49">
        <v>1194.4090441486569</v>
      </c>
      <c r="B49">
        <v>1884.9365850614786</v>
      </c>
      <c r="C49" s="1">
        <v>2.2999999999999998</v>
      </c>
      <c r="D49">
        <v>1253.5733558298234</v>
      </c>
      <c r="E49">
        <v>1579.7043634238169</v>
      </c>
      <c r="F49">
        <v>2.2999999999999998</v>
      </c>
      <c r="G49">
        <v>948.60240982170649</v>
      </c>
      <c r="H49">
        <v>1492.8560221605576</v>
      </c>
      <c r="I49">
        <v>2.2999999999999998</v>
      </c>
      <c r="J49">
        <v>1247.7288803042472</v>
      </c>
      <c r="K49">
        <v>1571.3189617187645</v>
      </c>
      <c r="L49">
        <v>2.2999999999999998</v>
      </c>
      <c r="M49">
        <v>948.82228741422136</v>
      </c>
      <c r="N49">
        <v>1493.2065975626595</v>
      </c>
      <c r="O49">
        <v>2.3499999999999996</v>
      </c>
      <c r="P49">
        <v>1197.6556193244735</v>
      </c>
      <c r="Q49">
        <v>1305.0144425276026</v>
      </c>
      <c r="R49">
        <v>2.3499999999999996</v>
      </c>
      <c r="S49">
        <v>949.17308621239533</v>
      </c>
      <c r="T49">
        <v>1837.741439363253</v>
      </c>
      <c r="U49">
        <v>2.3499999999999996</v>
      </c>
      <c r="V49">
        <v>813.00715405576284</v>
      </c>
      <c r="W49">
        <v>1570.3018724403635</v>
      </c>
      <c r="AA49">
        <v>6221.3493602245326</v>
      </c>
      <c r="AB49">
        <v>9959.060719416575</v>
      </c>
      <c r="AD49">
        <v>2.3499999999999996</v>
      </c>
      <c r="AE49">
        <v>1194.3209884344078</v>
      </c>
      <c r="AF49">
        <v>1502.9215544879601</v>
      </c>
      <c r="AH49">
        <v>7738.9679645721699</v>
      </c>
      <c r="AI49">
        <v>9738.7691999238159</v>
      </c>
      <c r="AK49">
        <v>12388.607310745238</v>
      </c>
      <c r="AL49">
        <v>11583.069331114539</v>
      </c>
    </row>
    <row r="50" spans="1:38" x14ac:dyDescent="0.25">
      <c r="A50">
        <v>1221.6068421329471</v>
      </c>
      <c r="B50">
        <v>1927.2670737847375</v>
      </c>
      <c r="C50" s="1">
        <v>2.35</v>
      </c>
      <c r="D50">
        <v>1279.1442375921001</v>
      </c>
      <c r="E50">
        <v>1611.3620301033845</v>
      </c>
      <c r="F50">
        <v>2.35</v>
      </c>
      <c r="G50">
        <v>967.84673177490174</v>
      </c>
      <c r="H50">
        <v>1522.5397425758542</v>
      </c>
      <c r="I50">
        <v>2.35</v>
      </c>
      <c r="J50">
        <v>1272.0026017501914</v>
      </c>
      <c r="K50">
        <v>1601.3084496190309</v>
      </c>
      <c r="L50">
        <v>2.35</v>
      </c>
      <c r="M50">
        <v>968.07565224483085</v>
      </c>
      <c r="N50">
        <v>1522.9046656019509</v>
      </c>
      <c r="O50">
        <v>2.3999999999999995</v>
      </c>
      <c r="P50">
        <v>1221.9409558933703</v>
      </c>
      <c r="Q50">
        <v>1330.8778996552517</v>
      </c>
      <c r="R50">
        <v>2.3999999999999995</v>
      </c>
      <c r="S50">
        <v>968.22761457579429</v>
      </c>
      <c r="T50">
        <v>1874.0308902412285</v>
      </c>
      <c r="U50">
        <v>2.3999999999999995</v>
      </c>
      <c r="V50">
        <v>829.50982775667501</v>
      </c>
      <c r="W50">
        <v>1601.5721265431896</v>
      </c>
      <c r="AA50">
        <v>6239.0675455759183</v>
      </c>
      <c r="AB50">
        <v>9979.5349129262777</v>
      </c>
      <c r="AD50">
        <v>2.3999999999999995</v>
      </c>
      <c r="AE50">
        <v>1221.9921599342688</v>
      </c>
      <c r="AF50">
        <v>1537.1286026166015</v>
      </c>
      <c r="AH50">
        <v>7759.2314907657565</v>
      </c>
      <c r="AI50">
        <v>9755.5294563911302</v>
      </c>
      <c r="AK50">
        <v>12410.530535578442</v>
      </c>
      <c r="AL50">
        <v>11584.501859776472</v>
      </c>
    </row>
    <row r="51" spans="1:38" x14ac:dyDescent="0.25">
      <c r="A51">
        <v>1248.90006498258</v>
      </c>
      <c r="B51">
        <v>1969.7214011356743</v>
      </c>
      <c r="C51" s="1">
        <v>2.4</v>
      </c>
      <c r="D51">
        <v>1304.6512277766951</v>
      </c>
      <c r="E51">
        <v>1642.9159810235747</v>
      </c>
      <c r="F51">
        <v>2.4</v>
      </c>
      <c r="G51">
        <v>987.05564292479596</v>
      </c>
      <c r="H51">
        <v>1552.1442010539483</v>
      </c>
      <c r="I51">
        <v>2.4</v>
      </c>
      <c r="J51">
        <v>1296.1934677801319</v>
      </c>
      <c r="K51">
        <v>1631.1706793259191</v>
      </c>
      <c r="L51">
        <v>2.4</v>
      </c>
      <c r="M51">
        <v>987.29376415978402</v>
      </c>
      <c r="N51">
        <v>1552.523717695396</v>
      </c>
      <c r="O51">
        <v>2.4499999999999993</v>
      </c>
      <c r="P51">
        <v>1246.1808110014636</v>
      </c>
      <c r="Q51">
        <v>1356.6684127111464</v>
      </c>
      <c r="R51">
        <v>2.4499999999999993</v>
      </c>
      <c r="S51">
        <v>987.23994588113032</v>
      </c>
      <c r="T51">
        <v>1910.2151753374803</v>
      </c>
      <c r="U51">
        <v>2.4499999999999993</v>
      </c>
      <c r="V51">
        <v>845.98258586782185</v>
      </c>
      <c r="W51">
        <v>1632.7609518993945</v>
      </c>
      <c r="AA51">
        <v>6256.7738642507575</v>
      </c>
      <c r="AB51">
        <v>9999.9709376794508</v>
      </c>
      <c r="AD51">
        <v>2.4499999999999993</v>
      </c>
      <c r="AE51">
        <v>1249.6918160114346</v>
      </c>
      <c r="AF51">
        <v>1571.3464066077383</v>
      </c>
      <c r="AH51">
        <v>7779.4810992299399</v>
      </c>
      <c r="AI51">
        <v>9772.2537725827551</v>
      </c>
      <c r="AK51">
        <v>12432.443126797412</v>
      </c>
      <c r="AL51">
        <v>11585.909362245942</v>
      </c>
    </row>
    <row r="52" spans="1:38" x14ac:dyDescent="0.25">
      <c r="A52">
        <v>1276.2929488164318</v>
      </c>
      <c r="B52">
        <v>2012.3060689537785</v>
      </c>
      <c r="C52" s="1">
        <v>2.4500000000000002</v>
      </c>
      <c r="D52">
        <v>1330.0947474379348</v>
      </c>
      <c r="E52">
        <v>1674.3667953724671</v>
      </c>
      <c r="F52">
        <v>2.4500000000000002</v>
      </c>
      <c r="G52">
        <v>1006.2293466334412</v>
      </c>
      <c r="H52">
        <v>1581.6697540393952</v>
      </c>
      <c r="I52">
        <v>2.4500000000000002</v>
      </c>
      <c r="J52">
        <v>1320.3021074359808</v>
      </c>
      <c r="K52">
        <v>1660.9065088934781</v>
      </c>
      <c r="L52">
        <v>2.4500000000000002</v>
      </c>
      <c r="M52">
        <v>1006.4768252429839</v>
      </c>
      <c r="N52">
        <v>1582.0641080984524</v>
      </c>
      <c r="O52">
        <v>2.4999999999999991</v>
      </c>
      <c r="P52">
        <v>1270.3754268779755</v>
      </c>
      <c r="Q52">
        <v>1382.3862833116966</v>
      </c>
      <c r="R52">
        <v>2.4999999999999991</v>
      </c>
      <c r="S52">
        <v>1006.2103669402138</v>
      </c>
      <c r="T52">
        <v>1946.2948921510688</v>
      </c>
      <c r="U52">
        <v>2.4999999999999991</v>
      </c>
      <c r="V52">
        <v>862.42560503708489</v>
      </c>
      <c r="W52">
        <v>1663.8687253336391</v>
      </c>
      <c r="AA52">
        <v>6274.4683632548804</v>
      </c>
      <c r="AB52">
        <v>10020.368864894195</v>
      </c>
      <c r="AD52">
        <v>2.4999999999999991</v>
      </c>
      <c r="AE52">
        <v>1277.3826695913251</v>
      </c>
      <c r="AF52">
        <v>1605.5288937513117</v>
      </c>
      <c r="AH52">
        <v>7799.7168377691878</v>
      </c>
      <c r="AI52">
        <v>9788.9422050773501</v>
      </c>
      <c r="AK52">
        <v>12454.345094698216</v>
      </c>
      <c r="AL52">
        <v>11587.291851026821</v>
      </c>
    </row>
    <row r="53" spans="1:38" x14ac:dyDescent="0.25">
      <c r="A53">
        <v>1303.7883382053808</v>
      </c>
      <c r="B53">
        <v>2055.0254100045004</v>
      </c>
      <c r="C53" s="1">
        <v>2.5</v>
      </c>
      <c r="D53">
        <v>1355.4752136680231</v>
      </c>
      <c r="E53">
        <v>1705.7150468838738</v>
      </c>
      <c r="F53">
        <v>2.5</v>
      </c>
      <c r="G53">
        <v>1025.3680446132753</v>
      </c>
      <c r="H53">
        <v>1611.1167550765199</v>
      </c>
      <c r="I53">
        <v>2.5</v>
      </c>
      <c r="J53">
        <v>1344.3291430486565</v>
      </c>
      <c r="K53">
        <v>1690.5167872321251</v>
      </c>
      <c r="L53">
        <v>2.5</v>
      </c>
      <c r="M53">
        <v>1025.6250359422602</v>
      </c>
      <c r="N53">
        <v>1611.5261881895285</v>
      </c>
      <c r="O53">
        <v>2.5499999999999989</v>
      </c>
      <c r="P53">
        <v>1294.5250438965318</v>
      </c>
      <c r="Q53">
        <v>1408.0318107519442</v>
      </c>
      <c r="R53">
        <v>2.5499999999999989</v>
      </c>
      <c r="S53">
        <v>1025.1391618283944</v>
      </c>
      <c r="T53">
        <v>1982.2706324808205</v>
      </c>
      <c r="U53">
        <v>2.5499999999999989</v>
      </c>
      <c r="V53">
        <v>878.83906044943819</v>
      </c>
      <c r="W53">
        <v>1694.8958205479485</v>
      </c>
      <c r="AA53">
        <v>6292.1510893664681</v>
      </c>
      <c r="AB53">
        <v>10040.728765406382</v>
      </c>
      <c r="AD53">
        <v>2.5499999999999989</v>
      </c>
      <c r="AE53">
        <v>1305.0363071831939</v>
      </c>
      <c r="AF53">
        <v>1639.6410054250246</v>
      </c>
      <c r="AH53">
        <v>7819.9387539680192</v>
      </c>
      <c r="AI53">
        <v>9805.5948101676076</v>
      </c>
      <c r="AK53">
        <v>12476.236449519194</v>
      </c>
      <c r="AL53">
        <v>11588.649338602339</v>
      </c>
    </row>
    <row r="54" spans="1:38" x14ac:dyDescent="0.25">
      <c r="A54">
        <v>1331.3817681931025</v>
      </c>
      <c r="B54">
        <v>2097.8723994011598</v>
      </c>
      <c r="C54" s="1">
        <v>2.5499999999999998</v>
      </c>
      <c r="D54">
        <v>1380.7930396467386</v>
      </c>
      <c r="E54">
        <v>1736.9613039037529</v>
      </c>
      <c r="F54">
        <v>2.5499999999999998</v>
      </c>
      <c r="G54">
        <v>1044.471936945007</v>
      </c>
      <c r="H54">
        <v>1640.4855548392625</v>
      </c>
      <c r="I54">
        <v>2.5499999999999998</v>
      </c>
      <c r="J54">
        <v>1368.2751903326948</v>
      </c>
      <c r="K54">
        <v>1720.0023542347274</v>
      </c>
      <c r="L54">
        <v>2.5499999999999998</v>
      </c>
      <c r="M54">
        <v>1044.738595087078</v>
      </c>
      <c r="N54">
        <v>1640.9103064995313</v>
      </c>
      <c r="O54">
        <v>2.5999999999999988</v>
      </c>
      <c r="P54">
        <v>1318.629900594078</v>
      </c>
      <c r="Q54">
        <v>1433.6052920282063</v>
      </c>
      <c r="R54">
        <v>2.5999999999999988</v>
      </c>
      <c r="S54">
        <v>1044.0266119194182</v>
      </c>
      <c r="T54">
        <v>2018.1429824951999</v>
      </c>
      <c r="U54">
        <v>2.5999999999999988</v>
      </c>
      <c r="V54">
        <v>895.2231258432098</v>
      </c>
      <c r="W54">
        <v>1725.8426081544151</v>
      </c>
      <c r="AA54">
        <v>6309.8220891372139</v>
      </c>
      <c r="AB54">
        <v>10061.050709671035</v>
      </c>
      <c r="AD54">
        <v>2.5999999999999988</v>
      </c>
      <c r="AE54">
        <v>1332.6360657245402</v>
      </c>
      <c r="AF54">
        <v>1673.6622231468623</v>
      </c>
      <c r="AH54">
        <v>7840.1468951920615</v>
      </c>
      <c r="AI54">
        <v>9822.2116438617722</v>
      </c>
      <c r="AK54">
        <v>12498.11720144113</v>
      </c>
      <c r="AL54">
        <v>11589.981837435274</v>
      </c>
    </row>
    <row r="55" spans="1:38" x14ac:dyDescent="0.25">
      <c r="A55">
        <v>1359.0656739403362</v>
      </c>
      <c r="B55">
        <v>2140.8352071908726</v>
      </c>
      <c r="C55" s="1">
        <v>2.6</v>
      </c>
      <c r="D55">
        <v>1406.0486346902956</v>
      </c>
      <c r="E55">
        <v>1768.1061294555991</v>
      </c>
      <c r="F55">
        <v>2.6</v>
      </c>
      <c r="G55">
        <v>1063.5412220952305</v>
      </c>
      <c r="H55">
        <v>1669.7765011606423</v>
      </c>
      <c r="I55">
        <v>2.6</v>
      </c>
      <c r="J55">
        <v>1392.1408584790959</v>
      </c>
      <c r="K55">
        <v>1749.3640409004533</v>
      </c>
      <c r="L55">
        <v>2.6</v>
      </c>
      <c r="M55">
        <v>1063.8176999059767</v>
      </c>
      <c r="N55">
        <v>1670.2168087410389</v>
      </c>
      <c r="O55">
        <v>2.6499999999999986</v>
      </c>
      <c r="P55">
        <v>1342.6902336895266</v>
      </c>
      <c r="Q55">
        <v>1459.1070218604436</v>
      </c>
      <c r="R55">
        <v>2.6499999999999986</v>
      </c>
      <c r="S55">
        <v>1062.8729959196869</v>
      </c>
      <c r="T55">
        <v>2053.9125228011035</v>
      </c>
      <c r="U55">
        <v>2.6499999999999986</v>
      </c>
      <c r="V55">
        <v>911.57797352608736</v>
      </c>
      <c r="W55">
        <v>1756.709455707477</v>
      </c>
      <c r="AA55">
        <v>6327.481408893439</v>
      </c>
      <c r="AB55">
        <v>10081.334767764387</v>
      </c>
      <c r="AE55">
        <v>1360.1700702392311</v>
      </c>
      <c r="AF55">
        <v>1707.5779580053086</v>
      </c>
      <c r="AH55">
        <v>7860.3413085890988</v>
      </c>
      <c r="AI55">
        <v>9838.79276188515</v>
      </c>
      <c r="AK55">
        <v>12519.987360587416</v>
      </c>
      <c r="AL55">
        <v>11591.289359968136</v>
      </c>
    </row>
    <row r="56" spans="1:38" x14ac:dyDescent="0.25">
      <c r="A56">
        <v>1386.8324524246007</v>
      </c>
      <c r="B56">
        <v>2183.9019577612689</v>
      </c>
      <c r="C56" s="1">
        <v>2.65</v>
      </c>
      <c r="D56">
        <v>1431.24240429939</v>
      </c>
      <c r="E56">
        <v>1799.150081304829</v>
      </c>
      <c r="F56">
        <v>2.65</v>
      </c>
      <c r="G56">
        <v>1082.5760969337737</v>
      </c>
      <c r="H56">
        <v>1698.9899390618477</v>
      </c>
      <c r="I56">
        <v>2.65</v>
      </c>
      <c r="J56">
        <v>1415.9267502464527</v>
      </c>
      <c r="K56">
        <v>1778.6026694564425</v>
      </c>
      <c r="L56">
        <v>2.65</v>
      </c>
      <c r="M56">
        <v>1082.8625460437468</v>
      </c>
      <c r="N56">
        <v>1699.4460378371011</v>
      </c>
      <c r="O56">
        <v>2.6999999999999984</v>
      </c>
      <c r="P56">
        <v>1366.7062781021409</v>
      </c>
      <c r="Q56">
        <v>1484.5372927143569</v>
      </c>
      <c r="R56">
        <v>2.6999999999999984</v>
      </c>
      <c r="S56">
        <v>1081.6785899019326</v>
      </c>
      <c r="T56">
        <v>2089.5798285116002</v>
      </c>
      <c r="U56">
        <v>2.6999999999999984</v>
      </c>
      <c r="V56">
        <v>927.9037743908749</v>
      </c>
      <c r="W56">
        <v>1787.4967277357791</v>
      </c>
      <c r="AA56">
        <v>6345.1290947372026</v>
      </c>
      <c r="AB56">
        <v>10101.581009385913</v>
      </c>
      <c r="AE56">
        <v>1387.6426467066849</v>
      </c>
      <c r="AF56">
        <v>1741.3935881726645</v>
      </c>
      <c r="AH56">
        <v>7880.5220410901211</v>
      </c>
      <c r="AI56">
        <v>9855.3382196816128</v>
      </c>
      <c r="AK56">
        <v>12541.846937024224</v>
      </c>
      <c r="AL56">
        <v>11592.571918623356</v>
      </c>
    </row>
    <row r="57" spans="1:38" x14ac:dyDescent="0.25">
      <c r="A57">
        <v>1414.6633363492751</v>
      </c>
      <c r="B57">
        <v>2227.0434815625395</v>
      </c>
      <c r="C57" s="1">
        <v>2.7</v>
      </c>
      <c r="D57">
        <v>1456.3747502064518</v>
      </c>
      <c r="E57">
        <v>1830.0937120221788</v>
      </c>
      <c r="F57">
        <v>2.7</v>
      </c>
      <c r="G57">
        <v>1101.5767567507883</v>
      </c>
      <c r="H57">
        <v>1728.1262107809573</v>
      </c>
      <c r="I57">
        <v>2.7</v>
      </c>
      <c r="J57">
        <v>1439.6334620504024</v>
      </c>
      <c r="K57">
        <v>1807.7190534773433</v>
      </c>
      <c r="L57">
        <v>2.7</v>
      </c>
      <c r="M57">
        <v>1101.8733275783509</v>
      </c>
      <c r="N57">
        <v>1728.598333949677</v>
      </c>
      <c r="O57">
        <v>2.7499999999999982</v>
      </c>
      <c r="P57">
        <v>1390.6782669696609</v>
      </c>
      <c r="Q57">
        <v>1509.8963948232185</v>
      </c>
      <c r="R57">
        <v>2.7499999999999982</v>
      </c>
      <c r="S57">
        <v>1100.4436673383248</v>
      </c>
      <c r="T57">
        <v>2125.145469312637</v>
      </c>
      <c r="U57">
        <v>2.7499999999999982</v>
      </c>
      <c r="V57">
        <v>944.20069793100686</v>
      </c>
      <c r="W57">
        <v>1818.2047857736243</v>
      </c>
      <c r="AA57">
        <v>6362.7651925474083</v>
      </c>
      <c r="AB57">
        <v>10121.789503860376</v>
      </c>
      <c r="AE57">
        <v>1415.0586562063868</v>
      </c>
      <c r="AF57">
        <v>1775.1151485538007</v>
      </c>
      <c r="AH57">
        <v>7900.6891394103632</v>
      </c>
      <c r="AI57">
        <v>9871.8480724150868</v>
      </c>
      <c r="AK57">
        <v>12563.695940760661</v>
      </c>
      <c r="AL57">
        <v>11593.82952580347</v>
      </c>
    </row>
    <row r="58" spans="1:38" x14ac:dyDescent="0.25">
      <c r="A58">
        <v>1442.520496396955</v>
      </c>
      <c r="B58">
        <v>2270.201098738441</v>
      </c>
      <c r="C58" s="1">
        <v>2.75</v>
      </c>
      <c r="D58">
        <v>1481.4460704221185</v>
      </c>
      <c r="E58">
        <v>1860.937569046137</v>
      </c>
      <c r="F58">
        <v>2.75</v>
      </c>
      <c r="G58">
        <v>1120.543395273588</v>
      </c>
      <c r="H58">
        <v>1757.1856558012964</v>
      </c>
      <c r="I58">
        <v>2.75</v>
      </c>
      <c r="J58">
        <v>1463.2615840514432</v>
      </c>
      <c r="K58">
        <v>1836.7139980027669</v>
      </c>
      <c r="L58">
        <v>2.75</v>
      </c>
      <c r="M58">
        <v>1120.8502370375963</v>
      </c>
      <c r="N58">
        <v>1757.6740345077126</v>
      </c>
      <c r="O58">
        <v>2.799999999999998</v>
      </c>
      <c r="P58">
        <v>1414.6064316661787</v>
      </c>
      <c r="Q58">
        <v>1535.1846162094389</v>
      </c>
      <c r="R58">
        <v>2.799999999999998</v>
      </c>
      <c r="S58">
        <v>1119.1684991330217</v>
      </c>
      <c r="T58">
        <v>2160.6100095287297</v>
      </c>
      <c r="U58">
        <v>2.799999999999998</v>
      </c>
      <c r="V58">
        <v>960.46891225582613</v>
      </c>
      <c r="W58">
        <v>1848.8339883920205</v>
      </c>
      <c r="AA58">
        <v>6380.3897479809011</v>
      </c>
      <c r="AB58">
        <v>10141.960320139846</v>
      </c>
      <c r="AE58">
        <v>1442.4184519494377</v>
      </c>
      <c r="AF58">
        <v>1808.7431209745491</v>
      </c>
      <c r="AH58">
        <v>7920.8426500503419</v>
      </c>
      <c r="AI58">
        <v>9888.3223749710451</v>
      </c>
      <c r="AK58">
        <v>12585.534381748945</v>
      </c>
      <c r="AL58">
        <v>11595.062193891308</v>
      </c>
    </row>
    <row r="59" spans="1:38" x14ac:dyDescent="0.25">
      <c r="A59">
        <v>1470.3678432252318</v>
      </c>
      <c r="B59">
        <v>2313.3188874814355</v>
      </c>
      <c r="C59" s="1">
        <v>2.8</v>
      </c>
      <c r="D59">
        <v>1506.4567592809508</v>
      </c>
      <c r="E59">
        <v>1891.6821947444271</v>
      </c>
      <c r="F59">
        <v>2.8</v>
      </c>
      <c r="G59">
        <v>1139.4762046832404</v>
      </c>
      <c r="H59">
        <v>1786.1686108794383</v>
      </c>
      <c r="I59">
        <v>2.8</v>
      </c>
      <c r="J59">
        <v>1486.8117002411573</v>
      </c>
      <c r="K59">
        <v>1865.5882996527025</v>
      </c>
      <c r="L59">
        <v>2.8</v>
      </c>
      <c r="M59">
        <v>1139.7934654155629</v>
      </c>
      <c r="N59">
        <v>1786.673474234866</v>
      </c>
      <c r="O59">
        <v>2.8499999999999979</v>
      </c>
      <c r="P59">
        <v>1438.4910018197681</v>
      </c>
      <c r="Q59">
        <v>1560.402242705876</v>
      </c>
      <c r="R59">
        <v>2.8499999999999979</v>
      </c>
      <c r="S59">
        <v>1137.8533536541806</v>
      </c>
      <c r="T59">
        <v>2195.9740081876548</v>
      </c>
      <c r="U59">
        <v>2.8499999999999979</v>
      </c>
      <c r="V59">
        <v>976.7085841056313</v>
      </c>
      <c r="W59">
        <v>1879.3846912293295</v>
      </c>
      <c r="AA59">
        <v>6398.002806473567</v>
      </c>
      <c r="AB59">
        <v>10162.093526805711</v>
      </c>
      <c r="AE59">
        <v>1469.722384010556</v>
      </c>
      <c r="AF59">
        <v>1842.2779829637464</v>
      </c>
      <c r="AH59">
        <v>7940.9826192968867</v>
      </c>
      <c r="AI59">
        <v>9904.7611819579834</v>
      </c>
      <c r="AK59">
        <v>12607.362269884559</v>
      </c>
      <c r="AL59">
        <v>11596.269935250171</v>
      </c>
    </row>
    <row r="60" spans="1:38" x14ac:dyDescent="0.25">
      <c r="A60">
        <v>1498.1750208898798</v>
      </c>
      <c r="B60">
        <v>2356.3498644404067</v>
      </c>
      <c r="C60" s="1">
        <v>2.85</v>
      </c>
      <c r="D60">
        <v>1531.4072074864068</v>
      </c>
      <c r="E60">
        <v>1922.3281264745603</v>
      </c>
      <c r="F60">
        <v>2.85</v>
      </c>
      <c r="G60">
        <v>1158.3753756309184</v>
      </c>
      <c r="H60">
        <v>1815.075410072852</v>
      </c>
      <c r="I60">
        <v>2.85</v>
      </c>
      <c r="J60">
        <v>1510.284388526879</v>
      </c>
      <c r="K60">
        <v>1894.3427467409401</v>
      </c>
      <c r="L60">
        <v>2.85</v>
      </c>
      <c r="M60">
        <v>1158.7032021887931</v>
      </c>
      <c r="N60">
        <v>1815.5969851768843</v>
      </c>
      <c r="O60">
        <v>2.8999999999999977</v>
      </c>
      <c r="P60">
        <v>1462.332205329875</v>
      </c>
      <c r="Q60">
        <v>1585.5495579768894</v>
      </c>
      <c r="R60">
        <v>2.8999999999999977</v>
      </c>
      <c r="S60">
        <v>1156.4984967654391</v>
      </c>
      <c r="T60">
        <v>2231.2380190841673</v>
      </c>
      <c r="U60">
        <v>2.8999999999999977</v>
      </c>
      <c r="V60">
        <v>992.91987886649929</v>
      </c>
      <c r="W60">
        <v>1909.8572470215254</v>
      </c>
      <c r="AA60">
        <v>6415.6044132414208</v>
      </c>
      <c r="AB60">
        <v>10182.189192070688</v>
      </c>
      <c r="AE60">
        <v>1496.9707993653019</v>
      </c>
      <c r="AF60">
        <v>1875.7202078026717</v>
      </c>
      <c r="AH60">
        <v>7961.1090932241668</v>
      </c>
      <c r="AI60">
        <v>9921.1645477088914</v>
      </c>
      <c r="AK60">
        <v>12629.179615006424</v>
      </c>
      <c r="AL60">
        <v>11597.452762224026</v>
      </c>
    </row>
    <row r="61" spans="1:38" x14ac:dyDescent="0.25">
      <c r="A61">
        <v>1525.9215748605436</v>
      </c>
      <c r="B61">
        <v>2399.2624153333154</v>
      </c>
      <c r="C61" s="1">
        <v>2.9</v>
      </c>
      <c r="D61">
        <v>1556.2978021550916</v>
      </c>
      <c r="E61">
        <v>1952.8758966434752</v>
      </c>
      <c r="F61">
        <v>2.9</v>
      </c>
      <c r="G61">
        <v>1177.2410972540165</v>
      </c>
      <c r="H61">
        <v>1843.9063847672039</v>
      </c>
      <c r="I61">
        <v>2.9</v>
      </c>
      <c r="J61">
        <v>1533.6802208148426</v>
      </c>
      <c r="K61">
        <v>1922.9781193865426</v>
      </c>
      <c r="L61">
        <v>2.9</v>
      </c>
      <c r="M61">
        <v>1177.579635332251</v>
      </c>
      <c r="N61">
        <v>1844.4448967286387</v>
      </c>
      <c r="O61">
        <v>2.9499999999999975</v>
      </c>
      <c r="P61">
        <v>1486.1302683844713</v>
      </c>
      <c r="Q61">
        <v>1610.6268435391435</v>
      </c>
      <c r="R61">
        <v>2.9499999999999975</v>
      </c>
      <c r="S61">
        <v>1175.1041918568794</v>
      </c>
      <c r="T61">
        <v>2266.4025908427561</v>
      </c>
      <c r="U61">
        <v>2.9499999999999975</v>
      </c>
      <c r="V61">
        <v>1009.102960584888</v>
      </c>
      <c r="W61">
        <v>1940.2520056320666</v>
      </c>
      <c r="AA61">
        <v>6433.1946132816929</v>
      </c>
      <c r="AB61">
        <v>10202.247383780812</v>
      </c>
      <c r="AE61">
        <v>1524.1640419267067</v>
      </c>
      <c r="AF61">
        <v>1909.0702645737656</v>
      </c>
      <c r="AH61">
        <v>7981.2221176947114</v>
      </c>
      <c r="AI61">
        <v>9937.5325262827209</v>
      </c>
      <c r="AK61">
        <v>12650.98642689705</v>
      </c>
      <c r="AL61">
        <v>11598.610687137678</v>
      </c>
    </row>
    <row r="62" spans="1:38" x14ac:dyDescent="0.25">
      <c r="A62">
        <v>1553.5945753762039</v>
      </c>
      <c r="B62">
        <v>2442.0365981766286</v>
      </c>
      <c r="C62" s="1">
        <v>2.95</v>
      </c>
      <c r="D62">
        <v>1581.1289268602984</v>
      </c>
      <c r="E62">
        <v>1983.3260327662811</v>
      </c>
      <c r="F62">
        <v>2.95</v>
      </c>
      <c r="G62">
        <v>1196.0735571920377</v>
      </c>
      <c r="H62">
        <v>1872.6618637033189</v>
      </c>
      <c r="I62">
        <v>2.95</v>
      </c>
      <c r="J62">
        <v>1556.999763091851</v>
      </c>
      <c r="K62">
        <v>1951.4951896234115</v>
      </c>
      <c r="L62">
        <v>2.95</v>
      </c>
      <c r="M62">
        <v>1196.4229513350529</v>
      </c>
      <c r="N62">
        <v>1873.2175356608216</v>
      </c>
      <c r="O62">
        <v>2.9999999999999973</v>
      </c>
      <c r="P62">
        <v>1509.8854154769792</v>
      </c>
      <c r="Q62">
        <v>1635.6343787821625</v>
      </c>
      <c r="R62">
        <v>2.9999999999999973</v>
      </c>
      <c r="S62">
        <v>1193.6706998754898</v>
      </c>
      <c r="T62">
        <v>2301.4682669794593</v>
      </c>
      <c r="U62">
        <v>2.9999999999999973</v>
      </c>
      <c r="V62">
        <v>1025.2579919820257</v>
      </c>
      <c r="W62">
        <v>1970.5693140813898</v>
      </c>
      <c r="AA62">
        <v>6450.7734513739088</v>
      </c>
      <c r="AB62">
        <v>10222.268169417426</v>
      </c>
      <c r="AE62">
        <v>1551.3024525813205</v>
      </c>
      <c r="AF62">
        <v>1942.3286182086445</v>
      </c>
      <c r="AH62">
        <v>8001.321738360426</v>
      </c>
      <c r="AI62">
        <v>9953.8651714658408</v>
      </c>
      <c r="AK62">
        <v>12672.782715282707</v>
      </c>
      <c r="AL62">
        <v>11599.743722296964</v>
      </c>
    </row>
    <row r="63" spans="1:38" x14ac:dyDescent="0.25">
      <c r="A63">
        <v>1581.1840362202115</v>
      </c>
      <c r="B63">
        <v>2484.6570422072723</v>
      </c>
      <c r="C63" s="1">
        <v>3</v>
      </c>
      <c r="D63">
        <v>1605.9009616748551</v>
      </c>
      <c r="E63">
        <v>2013.6790575241216</v>
      </c>
      <c r="F63">
        <v>3</v>
      </c>
      <c r="G63">
        <v>1214.8729416022557</v>
      </c>
      <c r="H63">
        <v>1901.3421730038051</v>
      </c>
      <c r="I63">
        <v>3</v>
      </c>
      <c r="J63">
        <v>1580.2435755054962</v>
      </c>
      <c r="K63">
        <v>1979.894721507987</v>
      </c>
      <c r="L63">
        <v>3</v>
      </c>
      <c r="M63">
        <v>1215.2333352159756</v>
      </c>
      <c r="N63">
        <v>1901.915226146313</v>
      </c>
      <c r="O63">
        <v>3.0499999999999972</v>
      </c>
      <c r="P63">
        <v>1533.5978694229718</v>
      </c>
      <c r="Q63">
        <v>1660.5724409886432</v>
      </c>
      <c r="R63">
        <v>3.0499999999999972</v>
      </c>
      <c r="S63">
        <v>1212.1982793551308</v>
      </c>
      <c r="T63">
        <v>2336.435585962754</v>
      </c>
      <c r="U63">
        <v>3.0499999999999972</v>
      </c>
      <c r="V63">
        <v>1041.3851344680891</v>
      </c>
      <c r="W63">
        <v>2000.8095165760294</v>
      </c>
      <c r="AE63">
        <v>1578.3863692246921</v>
      </c>
      <c r="AF63">
        <v>1975.4957295354204</v>
      </c>
    </row>
    <row r="64" spans="1:38" x14ac:dyDescent="0.25">
      <c r="A64">
        <v>1608.6950745060026</v>
      </c>
      <c r="B64">
        <v>2527.1317167595325</v>
      </c>
      <c r="C64">
        <v>3.05</v>
      </c>
      <c r="D64">
        <v>1630.6142832132955</v>
      </c>
      <c r="E64">
        <v>2043.9354888211772</v>
      </c>
      <c r="F64">
        <v>3.05</v>
      </c>
      <c r="G64">
        <v>1233.6394351751574</v>
      </c>
      <c r="H64">
        <v>1929.9476361993477</v>
      </c>
      <c r="I64">
        <v>3.05</v>
      </c>
      <c r="J64">
        <v>1603.4122124429668</v>
      </c>
      <c r="K64">
        <v>2008.1774712251226</v>
      </c>
      <c r="L64">
        <v>3.05</v>
      </c>
      <c r="M64">
        <v>1234.0109705387486</v>
      </c>
      <c r="N64">
        <v>1930.5382897862191</v>
      </c>
      <c r="O64">
        <v>3.099999999999997</v>
      </c>
      <c r="P64">
        <v>1557.2678513766509</v>
      </c>
      <c r="Q64">
        <v>1685.4413053545265</v>
      </c>
      <c r="R64">
        <v>3.099999999999997</v>
      </c>
      <c r="S64">
        <v>1230.6871864460211</v>
      </c>
      <c r="T64">
        <v>2371.3050812735391</v>
      </c>
      <c r="U64">
        <v>3.099999999999997</v>
      </c>
      <c r="V64">
        <v>1057.4845481561783</v>
      </c>
      <c r="W64">
        <v>2030.97295453737</v>
      </c>
      <c r="AE64">
        <v>1605.4161267962952</v>
      </c>
      <c r="AF64">
        <v>2008.5720553253427</v>
      </c>
    </row>
    <row r="65" spans="1:32" x14ac:dyDescent="0.25">
      <c r="A65">
        <v>1636.1328716391099</v>
      </c>
      <c r="B65">
        <v>2569.4686875558486</v>
      </c>
      <c r="C65">
        <v>3.1</v>
      </c>
      <c r="D65">
        <v>1655.2692646733647</v>
      </c>
      <c r="E65">
        <v>2074.0958398408188</v>
      </c>
      <c r="F65">
        <v>3.1</v>
      </c>
      <c r="G65">
        <v>1252.3732211496704</v>
      </c>
      <c r="H65">
        <v>1958.4785742546778</v>
      </c>
      <c r="I65">
        <v>3.1</v>
      </c>
      <c r="J65">
        <v>1626.5062226084769</v>
      </c>
      <c r="K65">
        <v>2036.344187192173</v>
      </c>
      <c r="L65">
        <v>3.1</v>
      </c>
      <c r="M65">
        <v>1252.7560394271325</v>
      </c>
      <c r="N65">
        <v>1959.087045635589</v>
      </c>
      <c r="O65">
        <v>3.1499999999999968</v>
      </c>
      <c r="P65">
        <v>1580.8955808471101</v>
      </c>
      <c r="Q65">
        <v>1710.2412450088332</v>
      </c>
      <c r="R65">
        <v>3.1499999999999968</v>
      </c>
      <c r="S65">
        <v>1249.1376749437513</v>
      </c>
      <c r="T65">
        <v>2406.0772814642273</v>
      </c>
      <c r="U65">
        <v>3.1499999999999968</v>
      </c>
      <c r="V65">
        <v>1073.5563918760913</v>
      </c>
      <c r="W65">
        <v>2061.0599666300373</v>
      </c>
      <c r="AE65">
        <v>1632.3920573139105</v>
      </c>
      <c r="AF65">
        <v>2041.5580483387694</v>
      </c>
    </row>
    <row r="66" spans="1:32" x14ac:dyDescent="0.25">
      <c r="A66">
        <v>1663.4980062166978</v>
      </c>
      <c r="B66">
        <v>2611.6689092059364</v>
      </c>
      <c r="C66">
        <v>3.15</v>
      </c>
      <c r="D66">
        <v>1679.8662758768762</v>
      </c>
      <c r="E66">
        <v>2104.1606191009314</v>
      </c>
      <c r="F66">
        <v>3.15</v>
      </c>
      <c r="G66">
        <v>1271.074481328179</v>
      </c>
      <c r="H66">
        <v>1986.9353055942197</v>
      </c>
      <c r="I66">
        <v>3.15</v>
      </c>
      <c r="J66">
        <v>1649.5261490993453</v>
      </c>
      <c r="K66">
        <v>2064.3956101613344</v>
      </c>
      <c r="L66">
        <v>3.15</v>
      </c>
      <c r="M66">
        <v>1271.4687225797893</v>
      </c>
      <c r="N66">
        <v>1987.5618102288147</v>
      </c>
      <c r="O66">
        <v>3.1999999999999966</v>
      </c>
      <c r="P66">
        <v>1604.4812757143852</v>
      </c>
      <c r="Q66">
        <v>1734.9725310332653</v>
      </c>
      <c r="R66">
        <v>3.1999999999999966</v>
      </c>
      <c r="S66">
        <v>1267.5499963178372</v>
      </c>
      <c r="T66">
        <v>2440.752710216962</v>
      </c>
      <c r="U66">
        <v>3.1999999999999966</v>
      </c>
      <c r="V66">
        <v>1089.6008231879011</v>
      </c>
      <c r="W66">
        <v>2091.0708887899305</v>
      </c>
      <c r="AE66">
        <v>1659.3144899074789</v>
      </c>
      <c r="AF66">
        <v>2074.4541573704842</v>
      </c>
    </row>
    <row r="67" spans="1:32" x14ac:dyDescent="0.25">
      <c r="A67">
        <v>1690.791050336227</v>
      </c>
      <c r="B67">
        <v>2653.7333255694311</v>
      </c>
      <c r="C67">
        <v>3.2</v>
      </c>
      <c r="D67">
        <v>1704.4056833099337</v>
      </c>
      <c r="E67">
        <v>2134.1303305084216</v>
      </c>
      <c r="F67">
        <v>3.2</v>
      </c>
      <c r="G67">
        <v>1289.7433960913354</v>
      </c>
      <c r="H67">
        <v>2015.3181461274223</v>
      </c>
      <c r="I67">
        <v>3.2</v>
      </c>
      <c r="J67">
        <v>1672.4725294807586</v>
      </c>
      <c r="K67">
        <v>2092.332473320273</v>
      </c>
      <c r="L67">
        <v>3.2</v>
      </c>
      <c r="M67">
        <v>1290.1491992849487</v>
      </c>
      <c r="N67">
        <v>2015.9628976047184</v>
      </c>
      <c r="O67">
        <v>3.2499999999999964</v>
      </c>
      <c r="P67">
        <v>1628.0251522452975</v>
      </c>
      <c r="Q67">
        <v>1759.6354324815798</v>
      </c>
      <c r="R67">
        <v>3.2499999999999964</v>
      </c>
      <c r="S67">
        <v>1285.924399739821</v>
      </c>
      <c r="T67">
        <v>2475.3318864009757</v>
      </c>
      <c r="U67">
        <v>3.2499999999999964</v>
      </c>
      <c r="V67">
        <v>1105.6179983953427</v>
      </c>
      <c r="W67">
        <v>2121.0060542519072</v>
      </c>
      <c r="AE67">
        <v>1686.1837508524347</v>
      </c>
      <c r="AF67">
        <v>2107.2608272943662</v>
      </c>
    </row>
    <row r="68" spans="1:32" x14ac:dyDescent="0.25">
      <c r="A68">
        <v>1718.0125696934656</v>
      </c>
      <c r="B68">
        <v>2695.6628699155708</v>
      </c>
      <c r="C68">
        <v>3.25</v>
      </c>
      <c r="D68">
        <v>1728.8878501625295</v>
      </c>
      <c r="E68">
        <v>2164.0054734129235</v>
      </c>
      <c r="F68">
        <v>3.25</v>
      </c>
      <c r="G68">
        <v>1308.3801444126675</v>
      </c>
      <c r="H68">
        <v>2043.6274092737806</v>
      </c>
      <c r="I68">
        <v>3.25</v>
      </c>
      <c r="J68">
        <v>1695.345895859246</v>
      </c>
      <c r="K68">
        <v>2120.1555023910805</v>
      </c>
      <c r="L68">
        <v>3.25</v>
      </c>
      <c r="M68">
        <v>1308.7976474348748</v>
      </c>
      <c r="N68">
        <v>2044.2906193313327</v>
      </c>
      <c r="O68">
        <v>3.2999999999999963</v>
      </c>
      <c r="P68">
        <v>1651.5274251090918</v>
      </c>
      <c r="Q68">
        <v>1784.2302163987335</v>
      </c>
      <c r="R68">
        <v>3.2999999999999963</v>
      </c>
      <c r="S68">
        <v>1304.2611321109321</v>
      </c>
      <c r="T68">
        <v>2509.8153241291056</v>
      </c>
      <c r="U68">
        <v>3.2999999999999963</v>
      </c>
      <c r="V68">
        <v>1121.6080725590111</v>
      </c>
      <c r="W68">
        <v>2150.8657935771193</v>
      </c>
      <c r="AE68">
        <v>1713.0001636025324</v>
      </c>
      <c r="AF68">
        <v>2139.9784991074298</v>
      </c>
    </row>
    <row r="69" spans="1:32" x14ac:dyDescent="0.25">
      <c r="A69">
        <v>1745.16312367859</v>
      </c>
      <c r="B69">
        <v>2737.4584650798656</v>
      </c>
      <c r="C69">
        <v>3.3</v>
      </c>
      <c r="D69">
        <v>1753.3131363675345</v>
      </c>
      <c r="E69">
        <v>2193.7865426597182</v>
      </c>
      <c r="F69">
        <v>3.3</v>
      </c>
      <c r="G69">
        <v>1326.984903872989</v>
      </c>
      <c r="H69">
        <v>2071.863405987548</v>
      </c>
      <c r="I69">
        <v>3.3</v>
      </c>
      <c r="J69">
        <v>1718.146774954896</v>
      </c>
      <c r="K69">
        <v>2147.8654157275873</v>
      </c>
      <c r="L69">
        <v>3.3</v>
      </c>
      <c r="M69">
        <v>1327.4142435401359</v>
      </c>
      <c r="N69">
        <v>2072.5452845303776</v>
      </c>
      <c r="O69">
        <v>3.3499999999999961</v>
      </c>
      <c r="P69">
        <v>1674.9883073928763</v>
      </c>
      <c r="Q69">
        <v>1808.757147839807</v>
      </c>
      <c r="R69">
        <v>3.3499999999999961</v>
      </c>
      <c r="S69">
        <v>1322.5604380893158</v>
      </c>
      <c r="T69">
        <v>2544.2035328134798</v>
      </c>
      <c r="U69">
        <v>3.3499999999999961</v>
      </c>
      <c r="V69">
        <v>1137.5711995093766</v>
      </c>
      <c r="W69">
        <v>2180.6504346800102</v>
      </c>
      <c r="AE69">
        <v>1739.764048822175</v>
      </c>
      <c r="AF69">
        <v>2172.6076099732381</v>
      </c>
    </row>
    <row r="70" spans="1:32" x14ac:dyDescent="0.25">
      <c r="A70">
        <v>1772.243265470423</v>
      </c>
      <c r="B70">
        <v>2779.1210236178213</v>
      </c>
      <c r="C70">
        <v>3.35</v>
      </c>
      <c r="D70">
        <v>1777.6818986390902</v>
      </c>
      <c r="E70">
        <v>2223.4740286418823</v>
      </c>
      <c r="F70">
        <v>3.35</v>
      </c>
      <c r="G70">
        <v>1345.5578506746153</v>
      </c>
      <c r="H70">
        <v>2100.0264447821501</v>
      </c>
      <c r="I70">
        <v>3.35</v>
      </c>
      <c r="J70">
        <v>1740.8756881723439</v>
      </c>
      <c r="K70">
        <v>2175.4629244110729</v>
      </c>
      <c r="L70">
        <v>3.35</v>
      </c>
      <c r="M70">
        <v>1345.9991627436839</v>
      </c>
      <c r="N70">
        <v>2100.7271999014383</v>
      </c>
      <c r="O70">
        <v>3.3999999999999959</v>
      </c>
      <c r="P70">
        <v>1698.4080106168644</v>
      </c>
      <c r="Q70">
        <v>1833.216489888707</v>
      </c>
      <c r="R70">
        <v>3.3999999999999959</v>
      </c>
      <c r="S70">
        <v>1340.8225601168378</v>
      </c>
      <c r="T70">
        <v>2578.4970172203921</v>
      </c>
      <c r="U70">
        <v>3.3999999999999959</v>
      </c>
      <c r="V70">
        <v>1153.5075318596187</v>
      </c>
      <c r="W70">
        <v>2210.3603028549774</v>
      </c>
      <c r="AE70">
        <v>1766.4757244182567</v>
      </c>
      <c r="AF70">
        <v>2205.1485932647079</v>
      </c>
    </row>
    <row r="71" spans="1:32" x14ac:dyDescent="0.25">
      <c r="A71">
        <v>1799.2535421288549</v>
      </c>
      <c r="B71">
        <v>2820.6514479557827</v>
      </c>
      <c r="C71">
        <v>3.4</v>
      </c>
      <c r="D71">
        <v>1801.9944905104155</v>
      </c>
      <c r="E71">
        <v>2253.0684173516761</v>
      </c>
      <c r="F71">
        <v>3.4</v>
      </c>
      <c r="G71">
        <v>1364.0991596553897</v>
      </c>
      <c r="H71">
        <v>2128.116831754297</v>
      </c>
      <c r="I71">
        <v>3.4</v>
      </c>
      <c r="J71">
        <v>1763.5331516705533</v>
      </c>
      <c r="K71">
        <v>2202.9487323444014</v>
      </c>
      <c r="L71">
        <v>3.4</v>
      </c>
      <c r="M71">
        <v>1364.5525788347434</v>
      </c>
      <c r="N71">
        <v>2128.8366697458509</v>
      </c>
      <c r="O71">
        <v>3.4499999999999957</v>
      </c>
      <c r="P71">
        <v>1721.7867447494248</v>
      </c>
      <c r="Q71">
        <v>1857.6085036766528</v>
      </c>
      <c r="R71">
        <v>3.4499999999999957</v>
      </c>
      <c r="S71">
        <v>1359.0477384454762</v>
      </c>
      <c r="T71">
        <v>2612.6962775243755</v>
      </c>
      <c r="U71">
        <v>3.4499999999999957</v>
      </c>
      <c r="V71">
        <v>1169.4172210182846</v>
      </c>
      <c r="W71">
        <v>2239.9957208027017</v>
      </c>
      <c r="AE71">
        <v>1793.1355055715292</v>
      </c>
      <c r="AF71">
        <v>2237.6018786063119</v>
      </c>
    </row>
    <row r="72" spans="1:32" x14ac:dyDescent="0.25">
      <c r="A72">
        <v>1826.1944946854899</v>
      </c>
      <c r="B72">
        <v>2862.0506305389672</v>
      </c>
      <c r="C72">
        <v>3.45</v>
      </c>
      <c r="D72">
        <v>1826.2512623710415</v>
      </c>
      <c r="E72">
        <v>2282.5701904311891</v>
      </c>
      <c r="F72">
        <v>3.45</v>
      </c>
      <c r="G72">
        <v>1382.6090043025208</v>
      </c>
      <c r="H72">
        <v>2156.134870607807</v>
      </c>
      <c r="I72">
        <v>3.45</v>
      </c>
      <c r="J72">
        <v>1786.1196764314243</v>
      </c>
      <c r="K72">
        <v>2230.323536344622</v>
      </c>
      <c r="L72">
        <v>3.45</v>
      </c>
      <c r="M72">
        <v>1383.074664262517</v>
      </c>
      <c r="N72">
        <v>2156.8739959902955</v>
      </c>
      <c r="O72">
        <v>3.4999999999999956</v>
      </c>
      <c r="P72">
        <v>1745.1247182219424</v>
      </c>
      <c r="Q72">
        <v>1881.9334484004485</v>
      </c>
      <c r="R72">
        <v>3.4999999999999956</v>
      </c>
      <c r="S72">
        <v>1377.2362111633056</v>
      </c>
      <c r="T72">
        <v>2646.8018093614946</v>
      </c>
      <c r="U72">
        <v>3.4999999999999956</v>
      </c>
      <c r="V72">
        <v>1185.3004172017738</v>
      </c>
      <c r="W72">
        <v>2269.5570086561556</v>
      </c>
      <c r="AE72">
        <v>1819.7437047675003</v>
      </c>
      <c r="AF72">
        <v>2269.9678919156931</v>
      </c>
    </row>
    <row r="73" spans="1:32" x14ac:dyDescent="0.25">
      <c r="A73">
        <v>1853.0666582325641</v>
      </c>
      <c r="B73">
        <v>2903.319453976746</v>
      </c>
      <c r="C73">
        <v>3.5</v>
      </c>
      <c r="D73">
        <v>1850.4525615034834</v>
      </c>
      <c r="E73">
        <v>2311.9798252222527</v>
      </c>
      <c r="F73">
        <v>3.5</v>
      </c>
      <c r="G73">
        <v>1401.0875567662383</v>
      </c>
      <c r="H73">
        <v>2184.0808626771372</v>
      </c>
      <c r="I73">
        <v>3.5</v>
      </c>
      <c r="J73">
        <v>1808.6357683272493</v>
      </c>
      <c r="K73">
        <v>2257.5880262340561</v>
      </c>
      <c r="L73">
        <v>3.5</v>
      </c>
      <c r="M73">
        <v>1401.56559014971</v>
      </c>
      <c r="N73">
        <v>2184.8394782101063</v>
      </c>
      <c r="O73">
        <v>3.5499999999999954</v>
      </c>
      <c r="P73">
        <v>1768.4221379434928</v>
      </c>
      <c r="Q73">
        <v>1906.1915813405446</v>
      </c>
      <c r="R73">
        <v>3.5499999999999954</v>
      </c>
      <c r="S73">
        <v>1395.3882142200864</v>
      </c>
      <c r="T73">
        <v>2680.814103881864</v>
      </c>
      <c r="U73">
        <v>3.5499999999999954</v>
      </c>
      <c r="V73">
        <v>1201.1572694466529</v>
      </c>
      <c r="W73">
        <v>2299.0444840062878</v>
      </c>
      <c r="AE73">
        <v>1846.3006318268767</v>
      </c>
      <c r="AF73">
        <v>2302.2470554446954</v>
      </c>
    </row>
    <row r="74" spans="1:32" x14ac:dyDescent="0.25">
      <c r="A74">
        <v>1879.8705620101734</v>
      </c>
      <c r="B74">
        <v>2944.4587911852418</v>
      </c>
      <c r="C74">
        <v>3.55</v>
      </c>
      <c r="D74">
        <v>1874.5987321193616</v>
      </c>
      <c r="E74">
        <v>2341.2977948156363</v>
      </c>
      <c r="F74">
        <v>3.55</v>
      </c>
      <c r="G74">
        <v>1419.5349878732688</v>
      </c>
      <c r="H74">
        <v>2211.9551069506329</v>
      </c>
      <c r="I74">
        <v>3.55</v>
      </c>
      <c r="J74">
        <v>1831.0819281870422</v>
      </c>
      <c r="K74">
        <v>2284.7428849299126</v>
      </c>
      <c r="L74">
        <v>3.55</v>
      </c>
      <c r="M74">
        <v>1420.0255263058752</v>
      </c>
      <c r="N74">
        <v>2212.7334136522986</v>
      </c>
      <c r="O74">
        <v>3.5999999999999952</v>
      </c>
      <c r="P74">
        <v>1791.6792093153338</v>
      </c>
      <c r="Q74">
        <v>1930.3831578788925</v>
      </c>
      <c r="R74">
        <v>3.5999999999999952</v>
      </c>
      <c r="S74">
        <v>1413.5039814524616</v>
      </c>
      <c r="T74">
        <v>2714.7336478014117</v>
      </c>
      <c r="U74">
        <v>3.5999999999999952</v>
      </c>
      <c r="V74">
        <v>1216.9879256218053</v>
      </c>
      <c r="W74">
        <v>2328.4584619273933</v>
      </c>
      <c r="AE74">
        <v>1872.8065939355574</v>
      </c>
      <c r="AF74">
        <v>2334.4397878198261</v>
      </c>
    </row>
    <row r="75" spans="1:32" x14ac:dyDescent="0.25">
      <c r="A75">
        <v>1906.6067294918525</v>
      </c>
      <c r="B75">
        <v>2985.4695055272978</v>
      </c>
      <c r="C75">
        <v>3.6</v>
      </c>
      <c r="D75">
        <v>1898.6901153949841</v>
      </c>
      <c r="E75">
        <v>2370.5245680995363</v>
      </c>
      <c r="F75">
        <v>3.6</v>
      </c>
      <c r="G75">
        <v>1437.9514671401344</v>
      </c>
      <c r="H75">
        <v>2239.7579000934952</v>
      </c>
      <c r="I75">
        <v>3.6</v>
      </c>
      <c r="J75">
        <v>1853.458651861768</v>
      </c>
      <c r="K75">
        <v>2311.7887885324544</v>
      </c>
      <c r="L75">
        <v>3.6</v>
      </c>
      <c r="M75">
        <v>1438.4546412405853</v>
      </c>
      <c r="N75">
        <v>2240.5560972583212</v>
      </c>
      <c r="O75">
        <v>3.649999999999995</v>
      </c>
      <c r="P75">
        <v>1814.8961362452194</v>
      </c>
      <c r="Q75">
        <v>1954.508431516593</v>
      </c>
      <c r="R75">
        <v>3.649999999999995</v>
      </c>
      <c r="S75">
        <v>1431.5837446087746</v>
      </c>
      <c r="T75">
        <v>2748.5609234528984</v>
      </c>
      <c r="U75">
        <v>3.649999999999995</v>
      </c>
      <c r="V75">
        <v>1232.7925324404162</v>
      </c>
      <c r="W75">
        <v>2357.7992550021731</v>
      </c>
      <c r="AE75">
        <v>1899.2618956741878</v>
      </c>
      <c r="AF75">
        <v>2366.5465040821582</v>
      </c>
    </row>
    <row r="76" spans="1:32" x14ac:dyDescent="0.25">
      <c r="A76">
        <v>1933.2756784685453</v>
      </c>
      <c r="B76">
        <v>3026.3524509498793</v>
      </c>
      <c r="C76">
        <v>3.65</v>
      </c>
      <c r="D76">
        <v>1922.7270495063983</v>
      </c>
      <c r="E76">
        <v>2399.6606098073726</v>
      </c>
      <c r="F76">
        <v>3.65</v>
      </c>
      <c r="G76">
        <v>1456.3371627862775</v>
      </c>
      <c r="H76">
        <v>2267.4895364704721</v>
      </c>
      <c r="I76">
        <v>3.65</v>
      </c>
      <c r="J76">
        <v>1875.7664302884923</v>
      </c>
      <c r="K76">
        <v>2338.7264064117458</v>
      </c>
      <c r="L76">
        <v>3.65</v>
      </c>
      <c r="M76">
        <v>1456.853102176432</v>
      </c>
      <c r="N76">
        <v>2268.307821686532</v>
      </c>
      <c r="O76">
        <v>3.6999999999999948</v>
      </c>
      <c r="P76">
        <v>1838.073121161535</v>
      </c>
      <c r="Q76">
        <v>1978.5676538913442</v>
      </c>
      <c r="R76">
        <v>3.6999999999999948</v>
      </c>
      <c r="S76">
        <v>1449.6277333735113</v>
      </c>
      <c r="T76">
        <v>2782.2964088362064</v>
      </c>
      <c r="U76">
        <v>3.6999999999999948</v>
      </c>
      <c r="V76">
        <v>1248.5712354717975</v>
      </c>
      <c r="W76">
        <v>2387.0671733464869</v>
      </c>
      <c r="AE76">
        <v>1925.6668390472844</v>
      </c>
      <c r="AF76">
        <v>2398.5676157266803</v>
      </c>
    </row>
    <row r="77" spans="1:32" x14ac:dyDescent="0.25">
      <c r="A77">
        <v>1959.877921131002</v>
      </c>
      <c r="B77">
        <v>3067.1084721189673</v>
      </c>
      <c r="C77">
        <v>3.7</v>
      </c>
      <c r="D77">
        <v>1946.7098696639234</v>
      </c>
      <c r="E77">
        <v>2428.7063805649059</v>
      </c>
      <c r="F77">
        <v>3.7</v>
      </c>
      <c r="G77">
        <v>1474.6922417470169</v>
      </c>
      <c r="H77">
        <v>2295.1503081682777</v>
      </c>
      <c r="I77">
        <v>3.7</v>
      </c>
      <c r="J77">
        <v>1898.005749553477</v>
      </c>
      <c r="K77">
        <v>2365.5564012930145</v>
      </c>
      <c r="L77">
        <v>3.7</v>
      </c>
      <c r="M77">
        <v>1475.2210750618578</v>
      </c>
      <c r="N77">
        <v>2295.9888773344078</v>
      </c>
      <c r="O77">
        <v>3.7499999999999947</v>
      </c>
      <c r="P77">
        <v>1861.2103650272611</v>
      </c>
      <c r="Q77">
        <v>2002.5610747946891</v>
      </c>
      <c r="R77">
        <v>3.7499999999999947</v>
      </c>
      <c r="S77">
        <v>1467.6361753913757</v>
      </c>
      <c r="T77">
        <v>2815.94057766791</v>
      </c>
      <c r="U77">
        <v>3.7499999999999947</v>
      </c>
      <c r="V77">
        <v>1264.3241791530572</v>
      </c>
      <c r="W77">
        <v>2416.2625246338034</v>
      </c>
      <c r="AE77">
        <v>1952.0217235119355</v>
      </c>
      <c r="AF77">
        <v>2430.5035307411054</v>
      </c>
    </row>
    <row r="78" spans="1:32" x14ac:dyDescent="0.25">
      <c r="A78">
        <v>1986.4139641506436</v>
      </c>
      <c r="B78">
        <v>3107.7384045519957</v>
      </c>
      <c r="C78">
        <v>3.75</v>
      </c>
      <c r="D78">
        <v>1970.6389081461753</v>
      </c>
      <c r="E78">
        <v>2457.6623369366835</v>
      </c>
      <c r="F78">
        <v>3.75</v>
      </c>
      <c r="G78">
        <v>1493.0168696863352</v>
      </c>
      <c r="H78">
        <v>2322.7405050177445</v>
      </c>
      <c r="I78">
        <v>3.75</v>
      </c>
      <c r="J78">
        <v>1920.1770909542429</v>
      </c>
      <c r="K78">
        <v>2392.2794293406509</v>
      </c>
      <c r="L78">
        <v>3.75</v>
      </c>
      <c r="M78">
        <v>1493.5587245838226</v>
      </c>
      <c r="N78">
        <v>2323.5995523604875</v>
      </c>
      <c r="O78">
        <v>3.7999999999999945</v>
      </c>
      <c r="P78">
        <v>1884.3080673537659</v>
      </c>
      <c r="Q78">
        <v>2026.4889421890675</v>
      </c>
      <c r="R78">
        <v>3.7999999999999945</v>
      </c>
      <c r="S78">
        <v>1485.6092962910063</v>
      </c>
      <c r="T78">
        <v>2849.493899430141</v>
      </c>
      <c r="U78">
        <v>3.7999999999999945</v>
      </c>
      <c r="V78">
        <v>1280.0515068006116</v>
      </c>
      <c r="W78">
        <v>2445.3856141193546</v>
      </c>
      <c r="AE78">
        <v>1978.3268460060895</v>
      </c>
      <c r="AF78">
        <v>2462.3546536441481</v>
      </c>
    </row>
    <row r="79" spans="1:32" x14ac:dyDescent="0.25">
      <c r="A79">
        <v>2012.8843087589232</v>
      </c>
      <c r="B79">
        <v>3148.2430747478907</v>
      </c>
      <c r="C79">
        <v>3.8</v>
      </c>
      <c r="D79">
        <v>1994.5144943335897</v>
      </c>
      <c r="E79">
        <v>2486.5289314718302</v>
      </c>
      <c r="F79">
        <v>3.8</v>
      </c>
      <c r="G79">
        <v>1511.311211009503</v>
      </c>
      <c r="H79">
        <v>2350.2604146157082</v>
      </c>
      <c r="I79">
        <v>3.8</v>
      </c>
      <c r="J79">
        <v>1942.2809310606208</v>
      </c>
      <c r="K79">
        <v>2418.896140240874</v>
      </c>
      <c r="L79">
        <v>3.8</v>
      </c>
      <c r="M79">
        <v>1511.8662141803061</v>
      </c>
      <c r="N79">
        <v>2351.140132706053</v>
      </c>
      <c r="O79">
        <v>3.8499999999999943</v>
      </c>
      <c r="P79">
        <v>1907.3664262144305</v>
      </c>
      <c r="Q79">
        <v>2050.3515022246743</v>
      </c>
      <c r="R79">
        <v>3.8499999999999943</v>
      </c>
      <c r="S79">
        <v>1503.54731970834</v>
      </c>
      <c r="T79">
        <v>2882.9568394187609</v>
      </c>
      <c r="U79">
        <v>3.8499999999999943</v>
      </c>
      <c r="V79">
        <v>1295.7533606215491</v>
      </c>
      <c r="W79">
        <v>2474.4367446639963</v>
      </c>
      <c r="AE79">
        <v>2004.5825009764351</v>
      </c>
      <c r="AF79">
        <v>2494.1213855232768</v>
      </c>
    </row>
    <row r="80" spans="1:32" x14ac:dyDescent="0.25">
      <c r="A80">
        <v>2039.2894508252275</v>
      </c>
      <c r="B80">
        <v>3188.6233003147618</v>
      </c>
      <c r="C80">
        <v>3.85</v>
      </c>
      <c r="D80">
        <v>2018.3369547414572</v>
      </c>
      <c r="E80">
        <v>2515.3066127491925</v>
      </c>
      <c r="F80">
        <v>3.85</v>
      </c>
      <c r="G80">
        <v>1529.5754288755409</v>
      </c>
      <c r="H80">
        <v>2377.7103223466356</v>
      </c>
      <c r="I80">
        <v>3.85</v>
      </c>
      <c r="J80">
        <v>1964.3177417748132</v>
      </c>
      <c r="K80">
        <v>2445.4071772830898</v>
      </c>
      <c r="L80">
        <v>3.85</v>
      </c>
      <c r="M80">
        <v>1530.1437060526525</v>
      </c>
      <c r="N80">
        <v>2378.6109021165548</v>
      </c>
      <c r="O80">
        <v>3.8999999999999941</v>
      </c>
      <c r="P80">
        <v>1930.3856382581091</v>
      </c>
      <c r="Q80">
        <v>2074.1489992561264</v>
      </c>
      <c r="R80">
        <v>3.8999999999999941</v>
      </c>
      <c r="S80">
        <v>1521.4504673096287</v>
      </c>
      <c r="T80">
        <v>2916.3298587908521</v>
      </c>
      <c r="U80">
        <v>3.8999999999999941</v>
      </c>
      <c r="V80">
        <v>1311.4298817248423</v>
      </c>
      <c r="W80">
        <v>2503.4162167577792</v>
      </c>
      <c r="AE80">
        <v>2030.788980405885</v>
      </c>
      <c r="AF80">
        <v>2525.8041240719526</v>
      </c>
    </row>
    <row r="81" spans="1:32" x14ac:dyDescent="0.25">
      <c r="A81">
        <v>2065.629880933343</v>
      </c>
      <c r="B81">
        <v>3228.8798900952984</v>
      </c>
      <c r="C81">
        <v>3.9</v>
      </c>
      <c r="D81">
        <v>2042.1066130524764</v>
      </c>
      <c r="E81">
        <v>2543.9958254218491</v>
      </c>
      <c r="F81">
        <v>3.9</v>
      </c>
      <c r="G81">
        <v>1547.8096852095225</v>
      </c>
      <c r="H81">
        <v>2405.0905114039924</v>
      </c>
      <c r="I81">
        <v>3.9</v>
      </c>
      <c r="J81">
        <v>1986.2879903904859</v>
      </c>
      <c r="K81">
        <v>2471.813177439969</v>
      </c>
      <c r="L81">
        <v>3.9</v>
      </c>
      <c r="M81">
        <v>1548.3913611777582</v>
      </c>
      <c r="N81">
        <v>2406.0121421627809</v>
      </c>
      <c r="O81">
        <v>3.949999999999994</v>
      </c>
      <c r="P81">
        <v>1953.3658987224278</v>
      </c>
      <c r="Q81">
        <v>2097.8816758589419</v>
      </c>
      <c r="R81">
        <v>3.949999999999994</v>
      </c>
      <c r="S81">
        <v>1539.3189588141192</v>
      </c>
      <c r="T81">
        <v>2949.6134146115392</v>
      </c>
      <c r="U81">
        <v>3.949999999999994</v>
      </c>
      <c r="V81">
        <v>1327.0812101324166</v>
      </c>
      <c r="W81">
        <v>2532.3243285432368</v>
      </c>
      <c r="AE81">
        <v>2056.946573840667</v>
      </c>
      <c r="AF81">
        <v>2557.403263626361</v>
      </c>
    </row>
    <row r="82" spans="1:32" x14ac:dyDescent="0.25">
      <c r="A82">
        <v>2091.9060844565265</v>
      </c>
      <c r="B82">
        <v>3269.0136442899229</v>
      </c>
      <c r="C82">
        <v>3.95</v>
      </c>
      <c r="D82">
        <v>2065.8237901488355</v>
      </c>
      <c r="E82">
        <v>2572.5970102609967</v>
      </c>
      <c r="F82">
        <v>3.95</v>
      </c>
      <c r="G82">
        <v>1566.0141407147239</v>
      </c>
      <c r="H82">
        <v>2432.4012628113605</v>
      </c>
      <c r="I82">
        <v>3.95</v>
      </c>
      <c r="J82">
        <v>2008.1921396509108</v>
      </c>
      <c r="K82">
        <v>2498.1147714462682</v>
      </c>
      <c r="L82">
        <v>3.95</v>
      </c>
      <c r="M82">
        <v>1566.6093393201033</v>
      </c>
      <c r="N82">
        <v>2433.3441322617768</v>
      </c>
      <c r="O82">
        <v>3.9999999999999938</v>
      </c>
      <c r="P82">
        <v>1976.3074014469228</v>
      </c>
      <c r="Q82">
        <v>2121.5497728458326</v>
      </c>
      <c r="R82">
        <v>3.9999999999999938</v>
      </c>
      <c r="S82">
        <v>1557.1530120163977</v>
      </c>
      <c r="T82">
        <v>2982.807959900153</v>
      </c>
      <c r="U82">
        <v>3.9999999999999938</v>
      </c>
      <c r="V82">
        <v>1342.7074847900731</v>
      </c>
      <c r="W82">
        <v>2561.1613758383928</v>
      </c>
      <c r="AE82">
        <v>2083.0555684170313</v>
      </c>
      <c r="AF82">
        <v>2588.9191952016463</v>
      </c>
    </row>
    <row r="83" spans="1:32" x14ac:dyDescent="0.25">
      <c r="A83">
        <v>2118.1185416312092</v>
      </c>
      <c r="B83">
        <v>3309.0253545777459</v>
      </c>
      <c r="C83">
        <v>4</v>
      </c>
      <c r="D83">
        <v>2089.4888041438303</v>
      </c>
      <c r="E83">
        <v>2601.1106041992248</v>
      </c>
      <c r="F83">
        <v>4</v>
      </c>
      <c r="G83">
        <v>1584.1889548846164</v>
      </c>
      <c r="H83">
        <v>2459.6428554433041</v>
      </c>
      <c r="I83">
        <v>4</v>
      </c>
      <c r="J83">
        <v>2030.0306478061777</v>
      </c>
      <c r="K83">
        <v>2524.3125838764208</v>
      </c>
      <c r="L83">
        <v>4</v>
      </c>
      <c r="M83">
        <v>1584.7977990436343</v>
      </c>
      <c r="N83">
        <v>2460.6071496975201</v>
      </c>
      <c r="O83">
        <v>4.0499999999999936</v>
      </c>
      <c r="P83">
        <v>1999.2103388860226</v>
      </c>
      <c r="Q83">
        <v>2145.1535292828148</v>
      </c>
      <c r="R83">
        <v>4.0499999999999936</v>
      </c>
      <c r="S83">
        <v>1574.9528428084095</v>
      </c>
      <c r="T83">
        <v>3015.9139436757487</v>
      </c>
      <c r="U83">
        <v>4.0499999999999936</v>
      </c>
      <c r="V83">
        <v>1358.3088435782715</v>
      </c>
      <c r="W83">
        <v>2589.9276521594902</v>
      </c>
      <c r="AE83">
        <v>2109.1162488875825</v>
      </c>
      <c r="AF83">
        <v>2620.3523065276586</v>
      </c>
    </row>
    <row r="84" spans="1:32" x14ac:dyDescent="0.25">
      <c r="A84">
        <v>2144.267727629363</v>
      </c>
      <c r="B84">
        <v>3348.9158042353752</v>
      </c>
      <c r="C84">
        <v>4.05</v>
      </c>
      <c r="D84">
        <v>2113.1019704130285</v>
      </c>
      <c r="E84">
        <v>2629.5370403731872</v>
      </c>
      <c r="F84">
        <v>4.05</v>
      </c>
      <c r="G84">
        <v>1602.3342860147116</v>
      </c>
      <c r="H84">
        <v>2486.8155660459897</v>
      </c>
      <c r="I84">
        <v>4.05</v>
      </c>
      <c r="J84">
        <v>2051.803968669496</v>
      </c>
      <c r="K84">
        <v>2550.4072332209198</v>
      </c>
      <c r="L84">
        <v>4.05</v>
      </c>
      <c r="M84">
        <v>1602.9568977234953</v>
      </c>
      <c r="N84">
        <v>2487.8014696413484</v>
      </c>
      <c r="O84">
        <v>4.0999999999999934</v>
      </c>
      <c r="P84">
        <v>2022.0749021218764</v>
      </c>
      <c r="Q84">
        <v>2168.6931825051383</v>
      </c>
      <c r="R84">
        <v>4.0999999999999934</v>
      </c>
      <c r="S84">
        <v>1592.7186652011576</v>
      </c>
      <c r="T84">
        <v>3048.9318110019849</v>
      </c>
      <c r="U84">
        <v>4.0999999999999934</v>
      </c>
      <c r="V84">
        <v>1373.8854233227746</v>
      </c>
      <c r="W84">
        <v>2618.6234487434513</v>
      </c>
      <c r="AE84">
        <v>2135.128897647241</v>
      </c>
      <c r="AF84">
        <v>2651.7029820842154</v>
      </c>
    </row>
    <row r="85" spans="1:32" x14ac:dyDescent="0.25">
      <c r="A85">
        <v>2170.354112629564</v>
      </c>
      <c r="B85">
        <v>3388.6857682536229</v>
      </c>
      <c r="C85">
        <v>4.0999999999999996</v>
      </c>
      <c r="D85">
        <v>2136.6636016249877</v>
      </c>
      <c r="E85">
        <v>2657.8767481656814</v>
      </c>
      <c r="F85">
        <v>4.0999999999999996</v>
      </c>
      <c r="G85">
        <v>1620.4502912142566</v>
      </c>
      <c r="H85">
        <v>2513.9196692575651</v>
      </c>
      <c r="I85">
        <v>4.0999999999999996</v>
      </c>
      <c r="J85">
        <v>2073.5125516726025</v>
      </c>
      <c r="K85">
        <v>2576.3993319615156</v>
      </c>
      <c r="L85">
        <v>4.0999999999999996</v>
      </c>
      <c r="M85">
        <v>1621.0867915576143</v>
      </c>
      <c r="N85">
        <v>2514.9273651721505</v>
      </c>
      <c r="O85">
        <v>4.1499999999999932</v>
      </c>
      <c r="P85">
        <v>2044.901280877029</v>
      </c>
      <c r="Q85">
        <v>2192.1689681330372</v>
      </c>
      <c r="R85">
        <v>4.1499999999999932</v>
      </c>
      <c r="S85">
        <v>1610.4506913460868</v>
      </c>
      <c r="T85">
        <v>3081.8620030313818</v>
      </c>
      <c r="U85">
        <v>4.1499999999999932</v>
      </c>
      <c r="V85">
        <v>1389.4373598051557</v>
      </c>
      <c r="W85">
        <v>2647.2490545700657</v>
      </c>
      <c r="AE85">
        <v>2161.0937947588404</v>
      </c>
      <c r="AF85">
        <v>2682.9716031358939</v>
      </c>
    </row>
    <row r="86" spans="1:32" x14ac:dyDescent="0.25">
      <c r="A86">
        <v>2196.3781618708449</v>
      </c>
      <c r="B86">
        <v>3428.3360134521645</v>
      </c>
      <c r="C86">
        <v>4.1500000000000004</v>
      </c>
      <c r="D86">
        <v>2160.1740077715335</v>
      </c>
      <c r="E86">
        <v>2686.1301532471475</v>
      </c>
      <c r="F86">
        <v>4.1500000000000004</v>
      </c>
      <c r="G86">
        <v>1638.5371264177841</v>
      </c>
      <c r="H86">
        <v>2540.9554376282986</v>
      </c>
      <c r="I86">
        <v>4.1500000000000004</v>
      </c>
      <c r="J86">
        <v>2095.1568419202963</v>
      </c>
      <c r="K86">
        <v>2602.2894866452557</v>
      </c>
      <c r="L86">
        <v>4.1500000000000004</v>
      </c>
      <c r="M86">
        <v>1639.1876355781444</v>
      </c>
      <c r="N86">
        <v>2541.9851072963202</v>
      </c>
      <c r="O86">
        <v>4.1999999999999931</v>
      </c>
      <c r="P86">
        <v>2067.6896635269472</v>
      </c>
      <c r="Q86">
        <v>2215.581120087305</v>
      </c>
      <c r="R86">
        <v>4.1999999999999931</v>
      </c>
      <c r="S86">
        <v>1628.1491315561595</v>
      </c>
      <c r="T86">
        <v>3114.7049570489639</v>
      </c>
      <c r="U86">
        <v>4.1999999999999931</v>
      </c>
      <c r="V86">
        <v>1404.9647877731722</v>
      </c>
      <c r="W86">
        <v>2675.8047563839168</v>
      </c>
      <c r="AE86">
        <v>2187.0112179783705</v>
      </c>
      <c r="AF86">
        <v>2714.1585477663557</v>
      </c>
    </row>
    <row r="87" spans="1:32" x14ac:dyDescent="0.25">
      <c r="A87">
        <v>2222.3403357458801</v>
      </c>
      <c r="B87">
        <v>3467.8672985921889</v>
      </c>
      <c r="C87">
        <v>4.2</v>
      </c>
      <c r="D87">
        <v>2183.6334961976113</v>
      </c>
      <c r="E87">
        <v>2714.2976776165933</v>
      </c>
      <c r="F87">
        <v>4.2</v>
      </c>
      <c r="G87">
        <v>1656.5949463965189</v>
      </c>
      <c r="H87">
        <v>2567.9231416404814</v>
      </c>
      <c r="I87">
        <v>4.2</v>
      </c>
      <c r="J87">
        <v>2116.737280244115</v>
      </c>
      <c r="K87">
        <v>2628.0782979573828</v>
      </c>
      <c r="L87">
        <v>4.2</v>
      </c>
      <c r="M87">
        <v>1657.2595836627645</v>
      </c>
      <c r="N87">
        <v>2568.9749649674764</v>
      </c>
      <c r="O87">
        <v>4.2499999999999929</v>
      </c>
      <c r="P87">
        <v>2090.4402371123992</v>
      </c>
      <c r="Q87">
        <v>2238.929870604697</v>
      </c>
      <c r="R87">
        <v>4.2499999999999929</v>
      </c>
      <c r="S87">
        <v>1645.814194326628</v>
      </c>
      <c r="T87">
        <v>3147.4611065152967</v>
      </c>
      <c r="U87">
        <v>4.2499999999999929</v>
      </c>
      <c r="V87">
        <v>1420.4678409510091</v>
      </c>
      <c r="W87">
        <v>2704.290838716046</v>
      </c>
      <c r="AE87">
        <v>2212.8814427798688</v>
      </c>
      <c r="AF87">
        <v>2745.2641909122135</v>
      </c>
    </row>
    <row r="88" spans="1:32" x14ac:dyDescent="0.25">
      <c r="A88">
        <v>2248.241089867859</v>
      </c>
      <c r="B88">
        <v>3507.2803744870521</v>
      </c>
      <c r="C88">
        <v>4.25</v>
      </c>
      <c r="D88">
        <v>2207.0423716307105</v>
      </c>
      <c r="E88">
        <v>2742.3797396419591</v>
      </c>
      <c r="F88">
        <v>4.25</v>
      </c>
      <c r="G88">
        <v>1674.623904769644</v>
      </c>
      <c r="H88">
        <v>2594.8230497280997</v>
      </c>
      <c r="I88">
        <v>4.25</v>
      </c>
      <c r="J88">
        <v>2138.2543032551703</v>
      </c>
      <c r="K88">
        <v>2653.7663607931177</v>
      </c>
      <c r="L88">
        <v>4.25</v>
      </c>
      <c r="M88">
        <v>1675.3027885458384</v>
      </c>
      <c r="N88">
        <v>2595.8972051059545</v>
      </c>
      <c r="O88">
        <v>4.2999999999999927</v>
      </c>
      <c r="P88">
        <v>2113.1531873516888</v>
      </c>
      <c r="Q88">
        <v>2262.2154502531607</v>
      </c>
      <c r="R88">
        <v>4.2999999999999927</v>
      </c>
      <c r="S88">
        <v>1663.4460863555094</v>
      </c>
      <c r="T88">
        <v>3180.130881108933</v>
      </c>
      <c r="U88">
        <v>4.2999999999999927</v>
      </c>
      <c r="V88">
        <v>1435.9466520493902</v>
      </c>
      <c r="W88">
        <v>2732.7075839053596</v>
      </c>
      <c r="AE88">
        <v>2238.7047423799686</v>
      </c>
      <c r="AF88">
        <v>2776.2889043964483</v>
      </c>
    </row>
    <row r="89" spans="1:32" x14ac:dyDescent="0.25">
      <c r="A89">
        <v>2274.0808751283967</v>
      </c>
      <c r="B89">
        <v>3546.5759841110184</v>
      </c>
      <c r="C89">
        <v>4.3</v>
      </c>
      <c r="D89">
        <v>2230.4009362098786</v>
      </c>
      <c r="E89">
        <v>2770.3767540999283</v>
      </c>
      <c r="F89">
        <v>4.3</v>
      </c>
      <c r="G89">
        <v>1692.6241540154272</v>
      </c>
      <c r="H89">
        <v>2621.6554282962761</v>
      </c>
      <c r="I89">
        <v>4.3</v>
      </c>
      <c r="J89">
        <v>2159.7083433961625</v>
      </c>
      <c r="K89">
        <v>2679.3542643283458</v>
      </c>
      <c r="L89">
        <v>4.3</v>
      </c>
      <c r="M89">
        <v>1693.3174018294394</v>
      </c>
      <c r="N89">
        <v>2622.75209261807</v>
      </c>
      <c r="O89">
        <v>4.3499999999999925</v>
      </c>
      <c r="P89">
        <v>2135.8286986527455</v>
      </c>
      <c r="Q89">
        <v>2285.4380879468972</v>
      </c>
      <c r="R89">
        <v>4.3499999999999925</v>
      </c>
      <c r="S89">
        <v>1681.0450125637692</v>
      </c>
      <c r="T89">
        <v>3212.7147067682718</v>
      </c>
      <c r="U89">
        <v>4.3499999999999925</v>
      </c>
      <c r="V89">
        <v>1451.4013527755653</v>
      </c>
      <c r="W89">
        <v>2761.0552721197832</v>
      </c>
      <c r="AE89">
        <v>2264.4813877621091</v>
      </c>
      <c r="AF89">
        <v>2807.2330569613841</v>
      </c>
    </row>
    <row r="90" spans="1:32" x14ac:dyDescent="0.25">
      <c r="A90">
        <v>2299.8601377624914</v>
      </c>
      <c r="B90">
        <v>3585.7548627061205</v>
      </c>
      <c r="C90">
        <v>4.3499999999999996</v>
      </c>
      <c r="D90">
        <v>2253.7094895143259</v>
      </c>
      <c r="E90">
        <v>2798.2891322151959</v>
      </c>
      <c r="F90">
        <v>4.3499999999999996</v>
      </c>
      <c r="G90">
        <v>1710.5958454822119</v>
      </c>
      <c r="H90">
        <v>2648.420541740486</v>
      </c>
      <c r="I90">
        <v>4.3499999999999996</v>
      </c>
      <c r="J90">
        <v>2181.0998289925851</v>
      </c>
      <c r="K90">
        <v>2704.84259208923</v>
      </c>
      <c r="L90">
        <v>4.3499999999999996</v>
      </c>
      <c r="M90">
        <v>1711.3035739942375</v>
      </c>
      <c r="N90">
        <v>2649.5398904151593</v>
      </c>
      <c r="O90">
        <v>4.3999999999999924</v>
      </c>
      <c r="P90">
        <v>2158.4669541250769</v>
      </c>
      <c r="Q90">
        <v>2308.5980109612578</v>
      </c>
      <c r="R90">
        <v>4.3999999999999924</v>
      </c>
      <c r="S90">
        <v>1698.6111761152172</v>
      </c>
      <c r="T90">
        <v>3245.2130057328468</v>
      </c>
      <c r="U90">
        <v>4.3999999999999924</v>
      </c>
      <c r="V90">
        <v>1466.8320738431692</v>
      </c>
      <c r="W90">
        <v>2789.3341813771658</v>
      </c>
      <c r="AE90">
        <v>2290.2116477004151</v>
      </c>
      <c r="AF90">
        <v>2838.0970143012241</v>
      </c>
    </row>
    <row r="91" spans="1:32" x14ac:dyDescent="0.25">
      <c r="A91">
        <v>2325.5793194123426</v>
      </c>
      <c r="B91">
        <v>3624.8177378871715</v>
      </c>
      <c r="C91">
        <v>4.4000000000000004</v>
      </c>
      <c r="D91">
        <v>2276.9683285916299</v>
      </c>
      <c r="E91">
        <v>2826.1172816992002</v>
      </c>
      <c r="F91">
        <v>4.4000000000000004</v>
      </c>
      <c r="G91">
        <v>1728.5391293992734</v>
      </c>
      <c r="H91">
        <v>2675.1186524655504</v>
      </c>
      <c r="I91">
        <v>4.4000000000000004</v>
      </c>
      <c r="J91">
        <v>2202.4291843031397</v>
      </c>
      <c r="K91">
        <v>2730.2319220207687</v>
      </c>
      <c r="L91">
        <v>4.4000000000000004</v>
      </c>
      <c r="M91">
        <v>1729.2614544102551</v>
      </c>
      <c r="N91">
        <v>2676.2608594324015</v>
      </c>
      <c r="O91">
        <v>4.4499999999999922</v>
      </c>
      <c r="P91">
        <v>2181.0681355915808</v>
      </c>
      <c r="Q91">
        <v>2331.6954449474738</v>
      </c>
      <c r="R91">
        <v>4.4499999999999922</v>
      </c>
      <c r="S91">
        <v>1716.1447784361217</v>
      </c>
      <c r="T91">
        <v>3277.6261965840476</v>
      </c>
      <c r="U91">
        <v>4.4499999999999922</v>
      </c>
      <c r="V91">
        <v>1482.2389449819595</v>
      </c>
      <c r="W91">
        <v>2817.5445875659379</v>
      </c>
      <c r="AE91">
        <v>2315.8957887832489</v>
      </c>
      <c r="AF91">
        <v>2868.8811390941605</v>
      </c>
    </row>
    <row r="92" spans="1:32" x14ac:dyDescent="0.25">
      <c r="A92">
        <v>2351.238857190051</v>
      </c>
      <c r="B92">
        <v>3663.765329744972</v>
      </c>
      <c r="C92">
        <v>4.45</v>
      </c>
      <c r="D92">
        <v>2300.1777479855455</v>
      </c>
      <c r="E92">
        <v>2853.8616067883322</v>
      </c>
      <c r="F92">
        <v>4.45</v>
      </c>
      <c r="G92">
        <v>1746.4541548875429</v>
      </c>
      <c r="H92">
        <v>2701.7500209044106</v>
      </c>
      <c r="I92">
        <v>4.45</v>
      </c>
      <c r="J92">
        <v>2223.6968295693737</v>
      </c>
      <c r="K92">
        <v>2755.5228265543174</v>
      </c>
      <c r="L92">
        <v>4.45</v>
      </c>
      <c r="M92">
        <v>1747.1911913474917</v>
      </c>
      <c r="N92">
        <v>2702.9152586474202</v>
      </c>
      <c r="O92">
        <v>4.499999999999992</v>
      </c>
      <c r="P92">
        <v>2203.632423600221</v>
      </c>
      <c r="Q92">
        <v>2354.7306139472262</v>
      </c>
      <c r="R92">
        <v>4.499999999999992</v>
      </c>
      <c r="S92">
        <v>1733.6460192345482</v>
      </c>
      <c r="T92">
        <v>3309.9546942852871</v>
      </c>
      <c r="U92">
        <v>4.499999999999992</v>
      </c>
      <c r="V92">
        <v>1497.6220949474327</v>
      </c>
      <c r="W92">
        <v>2845.6867644655263</v>
      </c>
      <c r="AE92">
        <v>2341.5340754364433</v>
      </c>
      <c r="AF92">
        <v>2899.5857910340619</v>
      </c>
    </row>
    <row r="93" spans="1:32" x14ac:dyDescent="0.25">
      <c r="A93">
        <v>2376.8391837392273</v>
      </c>
      <c r="B93">
        <v>3702.5983509477487</v>
      </c>
      <c r="C93">
        <v>4.5</v>
      </c>
      <c r="D93">
        <v>2323.3380397634323</v>
      </c>
      <c r="E93">
        <v>2881.522508281626</v>
      </c>
      <c r="F93">
        <v>4.5</v>
      </c>
      <c r="G93">
        <v>1764.3410699702013</v>
      </c>
      <c r="H93">
        <v>2728.3149055366839</v>
      </c>
      <c r="I93">
        <v>4.5</v>
      </c>
      <c r="J93">
        <v>2244.9031810645583</v>
      </c>
      <c r="K93">
        <v>2780.7158726740977</v>
      </c>
      <c r="L93">
        <v>4.5</v>
      </c>
      <c r="M93">
        <v>1765.0929319864199</v>
      </c>
      <c r="N93">
        <v>2729.5033450986734</v>
      </c>
      <c r="O93">
        <v>4.5499999999999918</v>
      </c>
      <c r="P93">
        <v>2226.1599974355699</v>
      </c>
      <c r="Q93">
        <v>2377.7037404070543</v>
      </c>
      <c r="R93">
        <v>4.5499999999999918</v>
      </c>
      <c r="S93">
        <v>1751.1150965194256</v>
      </c>
      <c r="T93">
        <v>3342.1989102216221</v>
      </c>
      <c r="U93">
        <v>4.5499999999999918</v>
      </c>
      <c r="V93">
        <v>1512.9816515303205</v>
      </c>
      <c r="W93">
        <v>2873.7609837665304</v>
      </c>
      <c r="AE93">
        <v>2367.1267699462201</v>
      </c>
      <c r="AF93">
        <v>2930.211326861745</v>
      </c>
    </row>
    <row r="94" spans="1:32" x14ac:dyDescent="0.25">
      <c r="A94">
        <v>2402.3807272955301</v>
      </c>
      <c r="B94">
        <v>3741.3175068408605</v>
      </c>
      <c r="C94">
        <v>4.55</v>
      </c>
      <c r="D94">
        <v>2346.4494935432995</v>
      </c>
      <c r="E94">
        <v>2909.100383577942</v>
      </c>
      <c r="F94">
        <v>4.55</v>
      </c>
      <c r="G94">
        <v>1782.2000215831456</v>
      </c>
      <c r="H94">
        <v>2754.8135629070093</v>
      </c>
      <c r="I94">
        <v>4.55</v>
      </c>
      <c r="J94">
        <v>2266.0486511418185</v>
      </c>
      <c r="K94">
        <v>2805.8116219827089</v>
      </c>
      <c r="L94">
        <v>4.55</v>
      </c>
      <c r="M94">
        <v>1782.9668224283546</v>
      </c>
      <c r="N94">
        <v>2756.0253739036311</v>
      </c>
      <c r="O94">
        <v>4.5999999999999917</v>
      </c>
      <c r="P94">
        <v>2248.6510351302172</v>
      </c>
      <c r="Q94">
        <v>2400.6150451926078</v>
      </c>
      <c r="R94">
        <v>4.5999999999999917</v>
      </c>
      <c r="S94">
        <v>1768.5522066193444</v>
      </c>
      <c r="T94">
        <v>3374.3592522388381</v>
      </c>
      <c r="U94">
        <v>4.5999999999999917</v>
      </c>
      <c r="V94">
        <v>1528.3177415659698</v>
      </c>
      <c r="W94">
        <v>2901.7675150906616</v>
      </c>
      <c r="AE94">
        <v>2392.6741324817967</v>
      </c>
      <c r="AF94">
        <v>2960.7581003958371</v>
      </c>
    </row>
    <row r="95" spans="1:32" x14ac:dyDescent="0.25">
      <c r="A95">
        <v>2427.8639117461607</v>
      </c>
      <c r="B95">
        <v>3779.9234955448082</v>
      </c>
      <c r="C95">
        <v>4.5999999999999996</v>
      </c>
      <c r="D95">
        <v>2369.512396520478</v>
      </c>
      <c r="E95">
        <v>2936.5956267126494</v>
      </c>
      <c r="F95">
        <v>4.5999999999999996</v>
      </c>
      <c r="G95">
        <v>1800.0311555853284</v>
      </c>
      <c r="H95">
        <v>2781.2462476431783</v>
      </c>
      <c r="I95">
        <v>4.5999999999999996</v>
      </c>
      <c r="J95">
        <v>2287.1336482815314</v>
      </c>
      <c r="K95">
        <v>2830.8106307656622</v>
      </c>
      <c r="L95">
        <v>4.5999999999999996</v>
      </c>
      <c r="M95">
        <v>1800.8130077056974</v>
      </c>
      <c r="N95">
        <v>2782.481598276745</v>
      </c>
      <c r="O95">
        <v>4.6499999999999915</v>
      </c>
      <c r="P95">
        <v>2271.1057134760499</v>
      </c>
      <c r="Q95">
        <v>2423.4647476027408</v>
      </c>
      <c r="R95">
        <v>4.6499999999999915</v>
      </c>
      <c r="S95">
        <v>1785.9575442010951</v>
      </c>
      <c r="T95">
        <v>3406.436124682004</v>
      </c>
      <c r="U95">
        <v>4.6499999999999915</v>
      </c>
      <c r="V95">
        <v>1543.6304909436067</v>
      </c>
      <c r="W95">
        <v>2929.7066260104511</v>
      </c>
      <c r="AE95">
        <v>2418.1764211176937</v>
      </c>
      <c r="AF95">
        <v>2991.2264625632388</v>
      </c>
    </row>
    <row r="96" spans="1:32" x14ac:dyDescent="0.25">
      <c r="A96">
        <v>2453.2891566883318</v>
      </c>
      <c r="B96">
        <v>3818.4170080515873</v>
      </c>
      <c r="C96">
        <v>4.6500000000000004</v>
      </c>
      <c r="D96">
        <v>2392.5270334939273</v>
      </c>
      <c r="E96">
        <v>2964.0086283938185</v>
      </c>
      <c r="F96">
        <v>4.6500000000000004</v>
      </c>
      <c r="G96">
        <v>1817.834616768974</v>
      </c>
      <c r="H96">
        <v>2807.6132124740616</v>
      </c>
      <c r="I96">
        <v>4.6500000000000004</v>
      </c>
      <c r="J96">
        <v>2308.1585771380082</v>
      </c>
      <c r="K96">
        <v>2855.7134500549528</v>
      </c>
      <c r="L96">
        <v>4.6500000000000004</v>
      </c>
      <c r="M96">
        <v>1818.6316317920587</v>
      </c>
      <c r="N96">
        <v>2808.8722695472115</v>
      </c>
      <c r="O96">
        <v>4.6999999999999913</v>
      </c>
      <c r="P96">
        <v>2293.5242080354037</v>
      </c>
      <c r="Q96">
        <v>2446.2530653834542</v>
      </c>
      <c r="R96">
        <v>4.6999999999999913</v>
      </c>
      <c r="S96">
        <v>1803.3313022879468</v>
      </c>
      <c r="T96">
        <v>3438.4299284335102</v>
      </c>
      <c r="U96">
        <v>4.6999999999999913</v>
      </c>
      <c r="V96">
        <v>1558.9200246154874</v>
      </c>
      <c r="W96">
        <v>2957.5785820687265</v>
      </c>
      <c r="AE96">
        <v>2443.6338918557385</v>
      </c>
      <c r="AF96">
        <v>3021.6167614291894</v>
      </c>
    </row>
    <row r="97" spans="1:32" x14ac:dyDescent="0.25">
      <c r="A97">
        <v>2478.6568774867351</v>
      </c>
      <c r="B97">
        <v>3856.7987283194116</v>
      </c>
      <c r="C97">
        <v>4.7</v>
      </c>
      <c r="D97">
        <v>2415.4936868921827</v>
      </c>
      <c r="E97">
        <v>2991.3397760379285</v>
      </c>
      <c r="F97">
        <v>4.7</v>
      </c>
      <c r="G97">
        <v>1835.6105488696719</v>
      </c>
      <c r="H97">
        <v>2833.9147082473282</v>
      </c>
      <c r="I97">
        <v>4.7</v>
      </c>
      <c r="J97">
        <v>2329.1238385854695</v>
      </c>
      <c r="K97">
        <v>2880.520625691694</v>
      </c>
      <c r="L97">
        <v>4.7</v>
      </c>
      <c r="M97">
        <v>1836.4228376122587</v>
      </c>
      <c r="N97">
        <v>2835.197637176535</v>
      </c>
      <c r="O97">
        <v>4.7499999999999911</v>
      </c>
      <c r="P97">
        <v>2315.9066931520861</v>
      </c>
      <c r="Q97">
        <v>2468.9802147416867</v>
      </c>
      <c r="R97">
        <v>4.7499999999999911</v>
      </c>
      <c r="S97">
        <v>1820.6736722776741</v>
      </c>
      <c r="T97">
        <v>3470.3410609505927</v>
      </c>
      <c r="U97">
        <v>4.7499999999999911</v>
      </c>
      <c r="V97">
        <v>1574.1864666059362</v>
      </c>
      <c r="W97">
        <v>2985.383646797864</v>
      </c>
      <c r="AE97">
        <v>2469.0467986467793</v>
      </c>
      <c r="AF97">
        <v>3051.9293422269425</v>
      </c>
    </row>
    <row r="98" spans="1:32" x14ac:dyDescent="0.25">
      <c r="A98">
        <v>2503.9674853300289</v>
      </c>
      <c r="B98">
        <v>3895.069333365846</v>
      </c>
      <c r="C98">
        <v>4.75</v>
      </c>
      <c r="D98">
        <v>2438.4126367989466</v>
      </c>
      <c r="E98">
        <v>3018.5894538050993</v>
      </c>
      <c r="F98">
        <v>4.75</v>
      </c>
      <c r="G98">
        <v>1853.3590945763499</v>
      </c>
      <c r="H98">
        <v>2860.150983946965</v>
      </c>
      <c r="I98">
        <v>4.75</v>
      </c>
      <c r="J98">
        <v>2350.0298297633308</v>
      </c>
      <c r="K98">
        <v>2905.2326983878233</v>
      </c>
      <c r="L98">
        <v>4.75</v>
      </c>
      <c r="M98">
        <v>1854.1867670522088</v>
      </c>
      <c r="N98">
        <v>2861.4579487758865</v>
      </c>
      <c r="O98">
        <v>4.7999999999999909</v>
      </c>
      <c r="P98">
        <v>2338.2533419622773</v>
      </c>
      <c r="Q98">
        <v>2491.6464103589528</v>
      </c>
      <c r="R98">
        <v>4.7999999999999909</v>
      </c>
      <c r="S98">
        <v>1837.984843960334</v>
      </c>
      <c r="T98">
        <v>3502.1699163023568</v>
      </c>
      <c r="U98">
        <v>4.7999999999999909</v>
      </c>
      <c r="V98">
        <v>1589.4299400202749</v>
      </c>
      <c r="W98">
        <v>3013.1220817388166</v>
      </c>
      <c r="AE98">
        <v>2494.4153934121064</v>
      </c>
      <c r="AF98">
        <v>3082.1645473870608</v>
      </c>
    </row>
    <row r="99" spans="1:32" x14ac:dyDescent="0.25">
      <c r="A99">
        <v>2529.2213872863654</v>
      </c>
      <c r="B99">
        <v>3933.2294933593798</v>
      </c>
      <c r="C99">
        <v>4.8</v>
      </c>
      <c r="D99">
        <v>2461.2841609783322</v>
      </c>
      <c r="E99">
        <v>3045.7580426338573</v>
      </c>
      <c r="F99">
        <v>4.8</v>
      </c>
      <c r="G99">
        <v>1871.0803955411288</v>
      </c>
      <c r="H99">
        <v>2886.3222867105942</v>
      </c>
      <c r="I99">
        <v>4.8</v>
      </c>
      <c r="J99">
        <v>2370.8769441208083</v>
      </c>
      <c r="K99">
        <v>2929.8502037869007</v>
      </c>
      <c r="L99">
        <v>4.8</v>
      </c>
      <c r="M99">
        <v>1871.9235609686766</v>
      </c>
      <c r="N99">
        <v>2887.6534501232709</v>
      </c>
      <c r="O99">
        <v>4.8499999999999908</v>
      </c>
      <c r="P99">
        <v>2360.5643264053065</v>
      </c>
      <c r="Q99">
        <v>2514.2518654048376</v>
      </c>
      <c r="R99">
        <v>4.8499999999999908</v>
      </c>
      <c r="S99">
        <v>1855.2650055357992</v>
      </c>
      <c r="T99">
        <v>3533.9168852063044</v>
      </c>
      <c r="U99">
        <v>4.8499999999999908</v>
      </c>
      <c r="V99">
        <v>1604.6505670536433</v>
      </c>
      <c r="W99">
        <v>3040.7941464599226</v>
      </c>
      <c r="AE99">
        <v>2519.7399260645943</v>
      </c>
      <c r="AF99">
        <v>3112.3227165663316</v>
      </c>
    </row>
    <row r="100" spans="1:32" x14ac:dyDescent="0.25">
      <c r="A100">
        <v>2554.4189863579768</v>
      </c>
      <c r="B100">
        <v>3971.279871709472</v>
      </c>
      <c r="C100">
        <v>4.8499999999999996</v>
      </c>
      <c r="D100">
        <v>2484.1085348997681</v>
      </c>
      <c r="E100">
        <v>3072.8459202754375</v>
      </c>
      <c r="F100">
        <v>4.8499999999999996</v>
      </c>
      <c r="G100">
        <v>1888.7745923890611</v>
      </c>
      <c r="H100">
        <v>2912.4288618465976</v>
      </c>
      <c r="I100">
        <v>4.8499999999999996</v>
      </c>
      <c r="J100">
        <v>2391.6655714608614</v>
      </c>
      <c r="K100">
        <v>2954.3736725240178</v>
      </c>
      <c r="L100">
        <v>4.8499999999999996</v>
      </c>
      <c r="M100">
        <v>1889.6333591989348</v>
      </c>
      <c r="N100">
        <v>2913.7843851804951</v>
      </c>
      <c r="O100">
        <v>4.8999999999999906</v>
      </c>
      <c r="P100">
        <v>2382.8398172343072</v>
      </c>
      <c r="Q100">
        <v>2536.7967915503427</v>
      </c>
      <c r="R100">
        <v>4.8999999999999906</v>
      </c>
      <c r="S100">
        <v>1872.5143436310507</v>
      </c>
      <c r="T100">
        <v>3565.5823550643759</v>
      </c>
      <c r="U100">
        <v>4.8999999999999906</v>
      </c>
      <c r="V100">
        <v>1619.8484689997119</v>
      </c>
      <c r="W100">
        <v>3068.4000985754965</v>
      </c>
      <c r="AE100">
        <v>2545.0206445295603</v>
      </c>
      <c r="AF100">
        <v>3142.4041866763109</v>
      </c>
    </row>
    <row r="101" spans="1:32" x14ac:dyDescent="0.25">
      <c r="A101">
        <v>2579.5606815348433</v>
      </c>
      <c r="B101">
        <v>4009.2211251551007</v>
      </c>
      <c r="C101">
        <v>4.9000000000000004</v>
      </c>
      <c r="D101">
        <v>2506.8860317625622</v>
      </c>
      <c r="E101">
        <v>3099.853461327637</v>
      </c>
      <c r="F101">
        <v>4.9000000000000004</v>
      </c>
      <c r="G101">
        <v>1906.4418247277529</v>
      </c>
      <c r="H101">
        <v>2938.4709528510439</v>
      </c>
      <c r="I101">
        <v>4.9000000000000004</v>
      </c>
      <c r="J101">
        <v>2412.396097983481</v>
      </c>
      <c r="K101">
        <v>2978.8036302848286</v>
      </c>
      <c r="L101">
        <v>4.9000000000000004</v>
      </c>
      <c r="M101">
        <v>1907.3163005702966</v>
      </c>
      <c r="N101">
        <v>2939.8509961099453</v>
      </c>
      <c r="O101">
        <v>4.9499999999999904</v>
      </c>
      <c r="P101">
        <v>2405.079984026755</v>
      </c>
      <c r="Q101">
        <v>2559.2813989810893</v>
      </c>
      <c r="R101">
        <v>4.9499999999999904</v>
      </c>
      <c r="S101">
        <v>1889.7330433172342</v>
      </c>
      <c r="T101">
        <v>3597.1667099985134</v>
      </c>
      <c r="U101">
        <v>4.9499999999999904</v>
      </c>
      <c r="V101">
        <v>1635.0237662592922</v>
      </c>
      <c r="W101">
        <v>3095.9401937642069</v>
      </c>
      <c r="AE101">
        <v>2570.2577947653513</v>
      </c>
      <c r="AF101">
        <v>3172.4092919115046</v>
      </c>
    </row>
    <row r="102" spans="1:32" x14ac:dyDescent="0.25">
      <c r="A102">
        <v>2604.646867847458</v>
      </c>
      <c r="B102">
        <v>4047.0539038518464</v>
      </c>
      <c r="C102">
        <v>4.95</v>
      </c>
      <c r="D102">
        <v>2529.6169225201384</v>
      </c>
      <c r="E102">
        <v>3126.7810372682202</v>
      </c>
      <c r="F102">
        <v>4.95</v>
      </c>
      <c r="G102">
        <v>1924.0822311568745</v>
      </c>
      <c r="H102">
        <v>2964.4488014244253</v>
      </c>
      <c r="I102">
        <v>4.95</v>
      </c>
      <c r="J102">
        <v>2433.0689063283357</v>
      </c>
      <c r="K102">
        <v>3003.1405978637226</v>
      </c>
      <c r="L102">
        <v>4.95</v>
      </c>
      <c r="M102">
        <v>1924.9725229095393</v>
      </c>
      <c r="N102">
        <v>2965.8535232911772</v>
      </c>
      <c r="O102" s="1">
        <v>4.9999999999999902</v>
      </c>
      <c r="P102">
        <v>2427.2849951948847</v>
      </c>
      <c r="Q102">
        <v>2581.705896410378</v>
      </c>
      <c r="R102">
        <v>4.9999999999999902</v>
      </c>
      <c r="S102">
        <v>1906.9212881264843</v>
      </c>
      <c r="T102">
        <v>3628.6703308857527</v>
      </c>
      <c r="U102">
        <v>4.9999999999999902</v>
      </c>
      <c r="V102">
        <v>1650.1765783488404</v>
      </c>
      <c r="W102">
        <v>3123.4146857872429</v>
      </c>
      <c r="AE102">
        <v>2595.4516207836587</v>
      </c>
      <c r="AF102">
        <v>3202.3383637771867</v>
      </c>
    </row>
    <row r="103" spans="1:32" x14ac:dyDescent="0.25">
      <c r="A103">
        <v>2629.6779364187109</v>
      </c>
      <c r="B103">
        <v>4084.7788514575382</v>
      </c>
      <c r="C103">
        <v>5</v>
      </c>
      <c r="D103">
        <v>2552.3014759039465</v>
      </c>
      <c r="E103">
        <v>3153.6290164878851</v>
      </c>
      <c r="F103">
        <v>5</v>
      </c>
      <c r="G103">
        <v>1941.6959492775586</v>
      </c>
      <c r="H103">
        <v>2990.3626474882067</v>
      </c>
      <c r="I103">
        <v>5</v>
      </c>
      <c r="J103">
        <v>2453.6843756167914</v>
      </c>
      <c r="K103">
        <v>3027.3850912211537</v>
      </c>
      <c r="L103">
        <v>5</v>
      </c>
      <c r="M103">
        <v>1942.6021630522168</v>
      </c>
      <c r="N103">
        <v>2991.7922053373168</v>
      </c>
      <c r="O103" s="1">
        <v>5.0499999999999901</v>
      </c>
      <c r="P103">
        <v>2449.4957099714816</v>
      </c>
      <c r="Q103">
        <v>2604.1115397731705</v>
      </c>
      <c r="R103">
        <v>5.0499999999999901</v>
      </c>
      <c r="S103">
        <v>1924.0792600685204</v>
      </c>
      <c r="T103">
        <v>3660.0935953928506</v>
      </c>
      <c r="U103">
        <v>5.0499999999999901</v>
      </c>
      <c r="V103">
        <v>1665.307023908862</v>
      </c>
      <c r="W103">
        <v>3150.8238265062719</v>
      </c>
      <c r="AE103">
        <v>2620.6023646695694</v>
      </c>
      <c r="AF103">
        <v>3232.1917311168668</v>
      </c>
    </row>
    <row r="104" spans="1:32" x14ac:dyDescent="0.25">
      <c r="A104">
        <v>2654.6542745149077</v>
      </c>
      <c r="B104">
        <v>4122.3966052164933</v>
      </c>
      <c r="C104">
        <v>5.05</v>
      </c>
      <c r="D104">
        <v>2574.9399584470543</v>
      </c>
      <c r="E104">
        <v>3180.3977643228009</v>
      </c>
      <c r="F104">
        <v>5.05</v>
      </c>
      <c r="G104">
        <v>1959.2831157016881</v>
      </c>
      <c r="H104">
        <v>3016.2127292011887</v>
      </c>
      <c r="I104">
        <v>5.05</v>
      </c>
      <c r="J104">
        <v>2474.2428814933101</v>
      </c>
      <c r="K104">
        <v>3051.5376215401388</v>
      </c>
      <c r="L104">
        <v>5.05</v>
      </c>
      <c r="M104">
        <v>1960.2053568518645</v>
      </c>
      <c r="N104">
        <v>3017.6672791112792</v>
      </c>
      <c r="O104" s="1">
        <v>5.0999999999999899</v>
      </c>
      <c r="P104">
        <v>2471.838644727924</v>
      </c>
      <c r="Q104">
        <v>2626.6258905203663</v>
      </c>
      <c r="R104">
        <v>5.0999999999999899</v>
      </c>
      <c r="S104">
        <v>1941.2071396470187</v>
      </c>
      <c r="T104">
        <v>3691.4368780104578</v>
      </c>
      <c r="U104">
        <v>5.0999999999999899</v>
      </c>
      <c r="V104">
        <v>1680.4152207122145</v>
      </c>
      <c r="W104">
        <v>3178.1678659011927</v>
      </c>
      <c r="AE104">
        <v>2645.7102666013552</v>
      </c>
      <c r="AF104">
        <v>3261.9697201394051</v>
      </c>
    </row>
    <row r="105" spans="1:32" x14ac:dyDescent="0.25">
      <c r="A105">
        <v>2679.5762655959425</v>
      </c>
      <c r="B105">
        <v>4159.9077960423783</v>
      </c>
      <c r="C105">
        <v>5.0999999999999996</v>
      </c>
      <c r="D105">
        <v>2597.5326345074218</v>
      </c>
      <c r="E105">
        <v>3207.0876430867183</v>
      </c>
      <c r="F105">
        <v>5.0999999999999996</v>
      </c>
      <c r="G105">
        <v>1976.8438660610766</v>
      </c>
      <c r="H105">
        <v>3041.9992829756848</v>
      </c>
      <c r="I105">
        <v>5.0999999999999996</v>
      </c>
      <c r="J105">
        <v>2494.7447961662447</v>
      </c>
      <c r="K105">
        <v>3075.5986952819426</v>
      </c>
      <c r="L105">
        <v>5.0999999999999996</v>
      </c>
      <c r="M105">
        <v>1977.7822391890952</v>
      </c>
      <c r="N105">
        <v>3043.4789797418034</v>
      </c>
      <c r="O105" s="1">
        <v>5.1499999999999897</v>
      </c>
      <c r="P105">
        <v>2494.3453448900373</v>
      </c>
      <c r="Q105">
        <v>2649.2805893507916</v>
      </c>
      <c r="R105">
        <v>5.1499999999999897</v>
      </c>
      <c r="S105">
        <v>1958.3051058757624</v>
      </c>
      <c r="T105">
        <v>3722.7005500868436</v>
      </c>
      <c r="U105">
        <v>5.1499999999999897</v>
      </c>
      <c r="V105">
        <v>1695.5012856723117</v>
      </c>
      <c r="W105">
        <v>3205.4470520876862</v>
      </c>
      <c r="AE105">
        <v>2670.7755648700045</v>
      </c>
      <c r="AF105">
        <v>3291.6726544457888</v>
      </c>
    </row>
    <row r="106" spans="1:32" x14ac:dyDescent="0.25">
      <c r="A106">
        <v>2704.444289364641</v>
      </c>
      <c r="B106">
        <v>4197.3130485997162</v>
      </c>
      <c r="C106">
        <v>5.15</v>
      </c>
      <c r="D106">
        <v>2620.0797662908703</v>
      </c>
      <c r="E106">
        <v>3233.6990121026638</v>
      </c>
      <c r="F106">
        <v>5.15</v>
      </c>
      <c r="G106">
        <v>1994.3783350165413</v>
      </c>
      <c r="H106">
        <v>3067.7225434935194</v>
      </c>
      <c r="I106">
        <v>5.15</v>
      </c>
      <c r="J106">
        <v>2515.1904884480382</v>
      </c>
      <c r="K106">
        <v>3099.5688142409617</v>
      </c>
      <c r="L106">
        <v>5.15</v>
      </c>
      <c r="M106">
        <v>1995.3329439805916</v>
      </c>
      <c r="N106">
        <v>3069.2275406393105</v>
      </c>
      <c r="O106" s="1">
        <v>5.1999999999999895</v>
      </c>
      <c r="P106">
        <v>2517.0057433919196</v>
      </c>
      <c r="Q106">
        <v>2672.0653337958361</v>
      </c>
      <c r="R106">
        <v>5.1999999999999895</v>
      </c>
      <c r="S106">
        <v>1975.3733362945759</v>
      </c>
      <c r="T106">
        <v>3753.884979861175</v>
      </c>
      <c r="U106">
        <v>5.1999999999999895</v>
      </c>
      <c r="V106">
        <v>1710.5653348512312</v>
      </c>
      <c r="W106">
        <v>3232.6616313345662</v>
      </c>
      <c r="AE106">
        <v>2695.7984958985016</v>
      </c>
      <c r="AF106">
        <v>3321.3008550555664</v>
      </c>
    </row>
    <row r="107" spans="1:32" x14ac:dyDescent="0.25">
      <c r="A107">
        <v>2729.2587218152917</v>
      </c>
      <c r="B107">
        <v>4234.6129813840735</v>
      </c>
      <c r="C107">
        <v>5.2</v>
      </c>
      <c r="D107">
        <v>2642.5816138737455</v>
      </c>
      <c r="E107">
        <v>3260.2322277342219</v>
      </c>
      <c r="F107">
        <v>5.2</v>
      </c>
      <c r="G107">
        <v>2011.8866562668716</v>
      </c>
      <c r="H107">
        <v>3093.3827437218474</v>
      </c>
      <c r="I107">
        <v>5.2</v>
      </c>
      <c r="J107">
        <v>2535.5803237948371</v>
      </c>
      <c r="K107">
        <v>3123.448475598826</v>
      </c>
      <c r="L107">
        <v>5.2</v>
      </c>
      <c r="M107">
        <v>2012.8576041879935</v>
      </c>
      <c r="N107">
        <v>3094.913193511582</v>
      </c>
      <c r="O107" s="1">
        <v>5.2499999999999893</v>
      </c>
      <c r="P107">
        <v>2539.810611186871</v>
      </c>
      <c r="Q107">
        <v>2694.970684052058</v>
      </c>
      <c r="R107">
        <v>5.2499999999999893</v>
      </c>
      <c r="S107">
        <v>1992.4120069850453</v>
      </c>
      <c r="T107">
        <v>3784.9905324963665</v>
      </c>
      <c r="U107">
        <v>5.2499999999999893</v>
      </c>
      <c r="V107">
        <v>1725.6074834677249</v>
      </c>
      <c r="W107">
        <v>3259.8118480809326</v>
      </c>
      <c r="AE107">
        <v>2720.7792942608576</v>
      </c>
      <c r="AF107">
        <v>3350.8546404329509</v>
      </c>
    </row>
    <row r="108" spans="1:32" x14ac:dyDescent="0.25">
      <c r="A108">
        <v>2754.0199352813802</v>
      </c>
      <c r="B108">
        <v>4271.8082068009435</v>
      </c>
      <c r="C108">
        <v>5.25</v>
      </c>
      <c r="D108">
        <v>2665.0384352252818</v>
      </c>
      <c r="E108">
        <v>3286.6876434164142</v>
      </c>
      <c r="F108">
        <v>5.25</v>
      </c>
      <c r="G108">
        <v>2029.3689625576928</v>
      </c>
      <c r="H108">
        <v>3118.980114928795</v>
      </c>
      <c r="I108">
        <v>5.25</v>
      </c>
      <c r="J108">
        <v>2555.9146643455319</v>
      </c>
      <c r="K108">
        <v>3147.2381719777231</v>
      </c>
      <c r="L108">
        <v>5.25</v>
      </c>
      <c r="M108">
        <v>2030.3563518266822</v>
      </c>
      <c r="N108">
        <v>3120.5361683792667</v>
      </c>
      <c r="O108" s="1">
        <v>5.2999999999999892</v>
      </c>
      <c r="P108">
        <v>2562.7507039280836</v>
      </c>
      <c r="Q108">
        <v>2717.9872069657599</v>
      </c>
      <c r="R108">
        <v>5.2999999999999892</v>
      </c>
      <c r="S108">
        <v>2009.4212925860293</v>
      </c>
      <c r="T108">
        <v>3816.0175701114972</v>
      </c>
      <c r="U108">
        <v>5.2999999999999892</v>
      </c>
      <c r="V108">
        <v>1740.6278459051368</v>
      </c>
      <c r="W108">
        <v>3286.8979449531316</v>
      </c>
      <c r="AE108">
        <v>2745.7181927008965</v>
      </c>
      <c r="AF108">
        <v>3380.3343265125964</v>
      </c>
    </row>
    <row r="109" spans="1:32" x14ac:dyDescent="0.25">
      <c r="A109">
        <v>2778.7282984825461</v>
      </c>
      <c r="B109">
        <v>4308.8993312433631</v>
      </c>
      <c r="C109">
        <v>5.3</v>
      </c>
      <c r="D109">
        <v>2687.4504862296717</v>
      </c>
      <c r="E109">
        <v>3313.0656096861771</v>
      </c>
      <c r="F109">
        <v>5.3</v>
      </c>
      <c r="G109">
        <v>2046.8253856902295</v>
      </c>
      <c r="H109">
        <v>3144.5148866989289</v>
      </c>
      <c r="I109">
        <v>5.3</v>
      </c>
      <c r="J109">
        <v>2576.1938689602334</v>
      </c>
      <c r="K109">
        <v>3170.9383914929676</v>
      </c>
      <c r="L109">
        <v>5.3</v>
      </c>
      <c r="M109">
        <v>2047.8293179744642</v>
      </c>
      <c r="N109">
        <v>3146.0966935912124</v>
      </c>
      <c r="O109" s="1">
        <v>5.349999999999989</v>
      </c>
      <c r="P109">
        <v>2585.81500532482</v>
      </c>
      <c r="Q109">
        <v>2741.1037127050176</v>
      </c>
      <c r="R109">
        <v>5.349999999999989</v>
      </c>
      <c r="S109">
        <v>2026.4013663089625</v>
      </c>
      <c r="T109">
        <v>3846.9664518138102</v>
      </c>
      <c r="U109">
        <v>5.349999999999989</v>
      </c>
      <c r="V109">
        <v>1755.6265357192258</v>
      </c>
      <c r="W109">
        <v>3313.9201627815232</v>
      </c>
      <c r="AE109">
        <v>2770.6154221508004</v>
      </c>
      <c r="AF109">
        <v>3409.74022672505</v>
      </c>
    </row>
    <row r="110" spans="1:32" x14ac:dyDescent="0.25">
      <c r="A110">
        <v>2803.3841765707725</v>
      </c>
      <c r="B110">
        <v>4345.8869551682774</v>
      </c>
      <c r="C110">
        <v>5.35</v>
      </c>
      <c r="D110">
        <v>2709.8180207078481</v>
      </c>
      <c r="E110">
        <v>3339.3664742124506</v>
      </c>
      <c r="F110">
        <v>5.35</v>
      </c>
      <c r="G110">
        <v>2064.2560565299664</v>
      </c>
      <c r="H110">
        <v>3169.9872869485525</v>
      </c>
      <c r="I110">
        <v>5.35</v>
      </c>
      <c r="J110">
        <v>2596.4182932581953</v>
      </c>
      <c r="K110">
        <v>3194.5496178048247</v>
      </c>
      <c r="L110">
        <v>5.35</v>
      </c>
      <c r="M110">
        <v>2065.2766327801564</v>
      </c>
      <c r="N110">
        <v>3171.5949958396313</v>
      </c>
      <c r="O110" s="1">
        <v>5.3999999999999888</v>
      </c>
      <c r="P110">
        <v>2608.9922766981622</v>
      </c>
      <c r="Q110">
        <v>2764.3088126866824</v>
      </c>
      <c r="R110">
        <v>5.3999999999999888</v>
      </c>
      <c r="S110">
        <v>2043.3523999529573</v>
      </c>
      <c r="T110">
        <v>3877.8375337302955</v>
      </c>
      <c r="U110">
        <v>5.3999999999999888</v>
      </c>
      <c r="V110">
        <v>1770.603665645898</v>
      </c>
      <c r="W110">
        <v>3340.8787406170595</v>
      </c>
      <c r="AE110">
        <v>2795.4712117494182</v>
      </c>
      <c r="AF110">
        <v>3439.0726520218882</v>
      </c>
    </row>
    <row r="111" spans="1:32" x14ac:dyDescent="0.25">
      <c r="A111">
        <v>2827.98793117583</v>
      </c>
      <c r="B111">
        <v>4382.7716731716837</v>
      </c>
      <c r="C111">
        <v>5.4</v>
      </c>
      <c r="D111">
        <v>2732.1412904389781</v>
      </c>
      <c r="E111">
        <v>3365.5905818258807</v>
      </c>
      <c r="F111">
        <v>5.4</v>
      </c>
      <c r="G111">
        <v>2081.6611050152105</v>
      </c>
      <c r="H111">
        <v>3195.3975419408334</v>
      </c>
      <c r="I111">
        <v>5.4</v>
      </c>
      <c r="J111">
        <v>2616.5882896551921</v>
      </c>
      <c r="K111">
        <v>3218.0723301695994</v>
      </c>
      <c r="L111">
        <v>5.4</v>
      </c>
      <c r="M111">
        <v>2082.6984254720705</v>
      </c>
      <c r="N111">
        <v>3197.0313001750928</v>
      </c>
      <c r="O111" s="1">
        <v>5.4499999999999886</v>
      </c>
      <c r="P111">
        <v>2632.2712266699414</v>
      </c>
      <c r="Q111">
        <v>2787.5910899171558</v>
      </c>
      <c r="R111">
        <v>5.4499999999999886</v>
      </c>
      <c r="S111">
        <v>2060.2745639197055</v>
      </c>
      <c r="T111">
        <v>3908.6311690388657</v>
      </c>
      <c r="U111">
        <v>5.4499999999999886</v>
      </c>
      <c r="V111">
        <v>1785.5593476088488</v>
      </c>
      <c r="W111">
        <v>3367.7739157476763</v>
      </c>
      <c r="AE111">
        <v>2820.2857888603398</v>
      </c>
      <c r="AF111">
        <v>3468.3319109005379</v>
      </c>
    </row>
    <row r="112" spans="1:32" x14ac:dyDescent="0.25">
      <c r="A112">
        <v>2852.5399204499836</v>
      </c>
      <c r="B112">
        <v>4419.5540740625765</v>
      </c>
      <c r="C112">
        <v>5.45</v>
      </c>
      <c r="D112">
        <v>2754.4205451816811</v>
      </c>
      <c r="E112">
        <v>3391.73827454814</v>
      </c>
      <c r="F112">
        <v>5.45</v>
      </c>
      <c r="G112">
        <v>2099.0406601655568</v>
      </c>
      <c r="H112">
        <v>3220.745876300763</v>
      </c>
      <c r="I112">
        <v>5.45</v>
      </c>
      <c r="J112">
        <v>2636.7042074003657</v>
      </c>
      <c r="K112">
        <v>3241.5070034900091</v>
      </c>
      <c r="L112">
        <v>5.45</v>
      </c>
      <c r="M112">
        <v>2100.0948243664038</v>
      </c>
      <c r="N112">
        <v>3222.4058300213565</v>
      </c>
      <c r="O112" s="1">
        <v>5.4999999999999885</v>
      </c>
      <c r="P112">
        <v>2655.6409913190628</v>
      </c>
      <c r="Q112">
        <v>2810.9395786492323</v>
      </c>
      <c r="R112">
        <v>5.4999999999999885</v>
      </c>
      <c r="S112">
        <v>2077.1680272281837</v>
      </c>
      <c r="T112">
        <v>3939.3477079991289</v>
      </c>
      <c r="U112">
        <v>5.4999999999999885</v>
      </c>
      <c r="V112">
        <v>1800.4936927271153</v>
      </c>
      <c r="W112">
        <v>3394.6059237145018</v>
      </c>
      <c r="AE112">
        <v>2845.0593790897428</v>
      </c>
      <c r="AF112">
        <v>3497.5183094287918</v>
      </c>
    </row>
    <row r="113" spans="1:32" x14ac:dyDescent="0.25">
      <c r="A113">
        <v>2877.0404991119831</v>
      </c>
      <c r="B113">
        <v>4456.234740935718</v>
      </c>
      <c r="C113">
        <v>5.5</v>
      </c>
      <c r="D113">
        <v>2776.656032694968</v>
      </c>
      <c r="E113">
        <v>3417.8098916208755</v>
      </c>
      <c r="F113">
        <v>5.5</v>
      </c>
      <c r="G113">
        <v>2116.3948500902552</v>
      </c>
      <c r="H113">
        <v>3246.032513029952</v>
      </c>
      <c r="I113">
        <v>5.5</v>
      </c>
      <c r="J113">
        <v>2656.7663926125433</v>
      </c>
      <c r="K113">
        <v>3264.8541083648452</v>
      </c>
      <c r="L113">
        <v>5.5</v>
      </c>
      <c r="M113">
        <v>2117.4659568755319</v>
      </c>
      <c r="N113">
        <v>3247.7188071900359</v>
      </c>
      <c r="O113" s="1">
        <v>5.5499999999999883</v>
      </c>
      <c r="P113">
        <v>2679.0970966231553</v>
      </c>
      <c r="Q113">
        <v>2834.3497154282268</v>
      </c>
      <c r="R113">
        <v>5.5499999999999883</v>
      </c>
      <c r="S113">
        <v>2094.0329575291635</v>
      </c>
      <c r="T113">
        <v>3969.9874979827691</v>
      </c>
      <c r="U113">
        <v>5.5499999999999883</v>
      </c>
      <c r="V113">
        <v>1815.4068113225412</v>
      </c>
      <c r="W113">
        <v>3421.3749983278826</v>
      </c>
      <c r="AE113">
        <v>2869.7922063040123</v>
      </c>
      <c r="AF113">
        <v>3526.6321512690179</v>
      </c>
    </row>
    <row r="114" spans="1:32" x14ac:dyDescent="0.25">
      <c r="A114">
        <v>2901.4900184903468</v>
      </c>
      <c r="B114">
        <v>4492.8142512432523</v>
      </c>
      <c r="C114">
        <v>5.55</v>
      </c>
      <c r="D114">
        <v>2798.8479987589108</v>
      </c>
      <c r="E114">
        <v>3443.80576953429</v>
      </c>
      <c r="F114">
        <v>5.55</v>
      </c>
      <c r="G114">
        <v>2133.7238019964852</v>
      </c>
      <c r="H114">
        <v>3271.2576735212615</v>
      </c>
      <c r="I114">
        <v>5.55</v>
      </c>
      <c r="J114">
        <v>2676.7751883160427</v>
      </c>
      <c r="K114">
        <v>3288.1141111379429</v>
      </c>
      <c r="L114">
        <v>5.55</v>
      </c>
      <c r="M114">
        <v>2134.8119495162086</v>
      </c>
      <c r="N114">
        <v>3272.9704518951075</v>
      </c>
      <c r="O114" s="1">
        <v>5.5999999999999881</v>
      </c>
      <c r="P114">
        <v>2702.640058484259</v>
      </c>
      <c r="Q114">
        <v>2857.8219258965414</v>
      </c>
      <c r="R114">
        <v>5.5999999999999881</v>
      </c>
      <c r="S114">
        <v>2110.869521119535</v>
      </c>
      <c r="T114">
        <v>4000.550883503533</v>
      </c>
      <c r="U114">
        <v>5.5999999999999881</v>
      </c>
      <c r="V114">
        <v>1830.298812927156</v>
      </c>
      <c r="W114">
        <v>3448.0813716832313</v>
      </c>
      <c r="AE114">
        <v>2894.4844926471378</v>
      </c>
      <c r="AF114">
        <v>3555.6737377020722</v>
      </c>
    </row>
    <row r="115" spans="1:32" x14ac:dyDescent="0.25">
      <c r="A115">
        <v>2925.8888265659539</v>
      </c>
      <c r="B115">
        <v>4529.2931768651933</v>
      </c>
      <c r="C115">
        <v>5.6</v>
      </c>
      <c r="D115">
        <v>2820.9966871950437</v>
      </c>
      <c r="E115">
        <v>3469.726242055357</v>
      </c>
      <c r="F115">
        <v>5.6</v>
      </c>
      <c r="G115">
        <v>2151.0276421975341</v>
      </c>
      <c r="H115">
        <v>3296.421577573275</v>
      </c>
      <c r="I115">
        <v>5.6</v>
      </c>
      <c r="J115">
        <v>2696.7309344759697</v>
      </c>
      <c r="K115">
        <v>3311.2874739464651</v>
      </c>
      <c r="L115">
        <v>5.6</v>
      </c>
      <c r="M115">
        <v>2152.1329279176725</v>
      </c>
      <c r="N115">
        <v>3298.1609827672551</v>
      </c>
      <c r="O115" s="1">
        <v>5.6499999999999879</v>
      </c>
      <c r="P115">
        <v>2726.2703950659788</v>
      </c>
      <c r="Q115">
        <v>2881.3566372367959</v>
      </c>
      <c r="R115">
        <v>5.6499999999999879</v>
      </c>
      <c r="S115">
        <v>2127.6778829564405</v>
      </c>
      <c r="T115">
        <v>4031.0382062468366</v>
      </c>
      <c r="U115">
        <v>5.6499999999999879</v>
      </c>
      <c r="V115">
        <v>1845.169806290467</v>
      </c>
      <c r="W115">
        <v>3474.7252741766952</v>
      </c>
      <c r="AE115">
        <v>2919.1364585578926</v>
      </c>
      <c r="AF115">
        <v>3584.643367650915</v>
      </c>
    </row>
    <row r="116" spans="1:32" x14ac:dyDescent="0.25">
      <c r="A116">
        <v>2950.2372680139601</v>
      </c>
      <c r="B116">
        <v>4565.6720841788037</v>
      </c>
      <c r="C116">
        <v>5.65</v>
      </c>
      <c r="D116">
        <v>2843.102339886505</v>
      </c>
      <c r="E116">
        <v>3495.5716402556827</v>
      </c>
      <c r="F116">
        <v>5.65</v>
      </c>
      <c r="G116">
        <v>2168.3064961208834</v>
      </c>
      <c r="H116">
        <v>3321.5244434046117</v>
      </c>
      <c r="I116">
        <v>5.65</v>
      </c>
      <c r="J116">
        <v>2716.633968033017</v>
      </c>
      <c r="K116">
        <v>3334.3746547685164</v>
      </c>
      <c r="L116">
        <v>5.65</v>
      </c>
      <c r="M116">
        <v>2169.4290168296634</v>
      </c>
      <c r="N116">
        <v>3323.2906168680602</v>
      </c>
      <c r="O116" s="1">
        <v>5.6999999999999877</v>
      </c>
      <c r="P116">
        <v>2749.9886268167297</v>
      </c>
      <c r="Q116">
        <v>2904.9542781926775</v>
      </c>
      <c r="R116">
        <v>5.6999999999999877</v>
      </c>
      <c r="S116">
        <v>2144.4582066712251</v>
      </c>
      <c r="T116">
        <v>4061.4498050989937</v>
      </c>
      <c r="U116">
        <v>5.6999999999999877</v>
      </c>
      <c r="V116">
        <v>1860.0198993866704</v>
      </c>
      <c r="W116">
        <v>3501.3069345206541</v>
      </c>
      <c r="AE116">
        <v>2943.7483227867965</v>
      </c>
      <c r="AF116">
        <v>3613.541337703939</v>
      </c>
    </row>
    <row r="117" spans="1:32" x14ac:dyDescent="0.25">
      <c r="A117">
        <v>2974.5356842450487</v>
      </c>
      <c r="B117">
        <v>4601.9515341268825</v>
      </c>
      <c r="C117">
        <v>5.7</v>
      </c>
      <c r="D117">
        <v>2865.1651967979165</v>
      </c>
      <c r="E117">
        <v>3521.3422925390137</v>
      </c>
      <c r="F117">
        <v>5.7</v>
      </c>
      <c r="G117">
        <v>2185.5604883162064</v>
      </c>
      <c r="H117">
        <v>3346.5664876680821</v>
      </c>
      <c r="I117">
        <v>5.7</v>
      </c>
      <c r="J117">
        <v>2736.4846229377763</v>
      </c>
      <c r="K117">
        <v>3357.3761074700947</v>
      </c>
      <c r="L117">
        <v>5.7</v>
      </c>
      <c r="M117">
        <v>2186.7003401303468</v>
      </c>
      <c r="N117">
        <v>3348.3595697040373</v>
      </c>
      <c r="O117" s="1">
        <v>5.7499999999999876</v>
      </c>
      <c r="P117">
        <v>2773.7952764915899</v>
      </c>
      <c r="Q117">
        <v>2928.6152790893511</v>
      </c>
      <c r="R117">
        <v>5.7499999999999876</v>
      </c>
      <c r="S117">
        <v>2161.2106545832062</v>
      </c>
      <c r="T117">
        <v>4091.7860161760718</v>
      </c>
      <c r="U117">
        <v>5.7499999999999876</v>
      </c>
      <c r="V117">
        <v>1874.8491994217761</v>
      </c>
      <c r="W117">
        <v>3527.8265797590429</v>
      </c>
      <c r="AE117">
        <v>2968.3203024128675</v>
      </c>
      <c r="AF117">
        <v>3642.3679421380093</v>
      </c>
    </row>
    <row r="118" spans="1:32" x14ac:dyDescent="0.25">
      <c r="A118">
        <v>2998.7844134460297</v>
      </c>
      <c r="B118">
        <v>4638.132082284993</v>
      </c>
      <c r="C118">
        <v>5.75</v>
      </c>
      <c r="D118">
        <v>2887.185495995011</v>
      </c>
      <c r="E118">
        <v>3547.0385246684004</v>
      </c>
      <c r="F118">
        <v>5.75</v>
      </c>
      <c r="G118">
        <v>2202.7897424632729</v>
      </c>
      <c r="H118">
        <v>3371.5479254646903</v>
      </c>
      <c r="I118">
        <v>5.75</v>
      </c>
      <c r="J118">
        <v>2756.2832301845669</v>
      </c>
      <c r="K118">
        <v>3380.2922818513953</v>
      </c>
      <c r="L118">
        <v>5.75</v>
      </c>
      <c r="M118">
        <v>2203.9470208341509</v>
      </c>
      <c r="N118">
        <v>3373.3680552405158</v>
      </c>
      <c r="O118" s="1">
        <v>5.7999999999999874</v>
      </c>
      <c r="P118">
        <v>2797.6908691743674</v>
      </c>
      <c r="Q118">
        <v>2952.340071854027</v>
      </c>
      <c r="R118">
        <v>5.7999999999999874</v>
      </c>
      <c r="S118">
        <v>2177.9353877132648</v>
      </c>
      <c r="T118">
        <v>4122.0471728523835</v>
      </c>
      <c r="U118">
        <v>5.7999999999999874</v>
      </c>
      <c r="V118">
        <v>1889.6578128406538</v>
      </c>
      <c r="W118">
        <v>3554.2844352825055</v>
      </c>
      <c r="AE118">
        <v>2992.8526128601643</v>
      </c>
      <c r="AF118">
        <v>3671.1234729412245</v>
      </c>
    </row>
    <row r="119" spans="1:32" x14ac:dyDescent="0.25">
      <c r="A119">
        <v>3022.9837906198004</v>
      </c>
      <c r="B119">
        <v>4674.2142789276386</v>
      </c>
      <c r="C119">
        <v>5.8</v>
      </c>
      <c r="D119">
        <v>2909.1634736640085</v>
      </c>
      <c r="E119">
        <v>3572.660659793019</v>
      </c>
      <c r="F119">
        <v>5.8</v>
      </c>
      <c r="G119">
        <v>2219.9943813797672</v>
      </c>
      <c r="H119">
        <v>3396.4689703574827</v>
      </c>
      <c r="I119">
        <v>5.8</v>
      </c>
      <c r="J119">
        <v>2776.0301178447944</v>
      </c>
      <c r="K119">
        <v>3403.1236236924774</v>
      </c>
      <c r="L119">
        <v>5.8</v>
      </c>
      <c r="M119">
        <v>2221.1691810995144</v>
      </c>
      <c r="N119">
        <v>3398.3162859153699</v>
      </c>
      <c r="O119" s="1">
        <v>5.8499999999999872</v>
      </c>
      <c r="P119">
        <v>2821.6759322998787</v>
      </c>
      <c r="Q119">
        <v>2976.1290900366876</v>
      </c>
      <c r="R119">
        <v>5.8499999999999872</v>
      </c>
      <c r="S119">
        <v>2194.6325657972607</v>
      </c>
      <c r="T119">
        <v>4152.2336057886168</v>
      </c>
      <c r="U119">
        <v>5.8499999999999872</v>
      </c>
      <c r="V119">
        <v>1904.4458453339969</v>
      </c>
      <c r="W119">
        <v>3580.6807248433815</v>
      </c>
      <c r="AE119">
        <v>3017.3454679141228</v>
      </c>
      <c r="AF119">
        <v>3699.8082198353986</v>
      </c>
    </row>
    <row r="120" spans="1:32" x14ac:dyDescent="0.25">
      <c r="A120">
        <v>3047.1341476246794</v>
      </c>
      <c r="B120">
        <v>4710.1986690934154</v>
      </c>
      <c r="C120">
        <v>5.85</v>
      </c>
      <c r="D120">
        <v>2931.0993641307464</v>
      </c>
      <c r="E120">
        <v>3598.2090184746576</v>
      </c>
      <c r="F120">
        <v>5.85</v>
      </c>
      <c r="G120">
        <v>2237.1745270290176</v>
      </c>
      <c r="H120">
        <v>3421.3298343852484</v>
      </c>
      <c r="I120">
        <v>5.85</v>
      </c>
      <c r="J120">
        <v>2795.7256110998428</v>
      </c>
      <c r="K120">
        <v>3425.8705747982999</v>
      </c>
      <c r="L120">
        <v>5.85</v>
      </c>
      <c r="M120">
        <v>2238.3669422365488</v>
      </c>
      <c r="N120">
        <v>3423.2044726526024</v>
      </c>
      <c r="O120" s="1">
        <v>5.899999999999987</v>
      </c>
      <c r="P120">
        <v>2845.751516946465</v>
      </c>
      <c r="Q120">
        <v>2999.9832853389944</v>
      </c>
      <c r="R120">
        <v>5.899999999999987</v>
      </c>
      <c r="S120">
        <v>2211.3023472992759</v>
      </c>
      <c r="T120">
        <v>4182.3456429596108</v>
      </c>
      <c r="U120">
        <v>5.899999999999987</v>
      </c>
      <c r="V120">
        <v>1919.2134018452075</v>
      </c>
      <c r="W120">
        <v>3607.0156705705267</v>
      </c>
      <c r="AE120">
        <v>3041.7990797376906</v>
      </c>
      <c r="AF120">
        <v>3728.4224702982715</v>
      </c>
    </row>
    <row r="121" spans="1:32" x14ac:dyDescent="0.25">
      <c r="A121">
        <v>3071.2358132131271</v>
      </c>
      <c r="B121">
        <v>4746.0857926491581</v>
      </c>
      <c r="C121">
        <v>5.9</v>
      </c>
      <c r="D121">
        <v>2952.9933998795668</v>
      </c>
      <c r="E121">
        <v>3623.6839187138717</v>
      </c>
      <c r="F121">
        <v>5.9</v>
      </c>
      <c r="G121">
        <v>2254.3303005276402</v>
      </c>
      <c r="H121">
        <v>3446.1307280760689</v>
      </c>
      <c r="I121">
        <v>5.9</v>
      </c>
      <c r="J121">
        <v>2815.3700322735122</v>
      </c>
      <c r="K121">
        <v>3448.5335730431439</v>
      </c>
      <c r="L121">
        <v>5.9</v>
      </c>
      <c r="M121">
        <v>2255.5404247146166</v>
      </c>
      <c r="N121">
        <v>3448.0328248757787</v>
      </c>
      <c r="O121" s="1">
        <v>5.9499999999999869</v>
      </c>
      <c r="P121">
        <v>2869.9202637731828</v>
      </c>
      <c r="Q121">
        <v>3023.9051819278361</v>
      </c>
      <c r="R121">
        <v>5.9499999999999869</v>
      </c>
      <c r="S121">
        <v>2227.944889424688</v>
      </c>
      <c r="T121">
        <v>4212.3836096817795</v>
      </c>
      <c r="U121">
        <v>5.9499999999999869</v>
      </c>
      <c r="V121">
        <v>1933.9605865772039</v>
      </c>
      <c r="W121">
        <v>3633.2894929839704</v>
      </c>
      <c r="AE121">
        <v>3066.2136588872618</v>
      </c>
      <c r="AF121">
        <v>3756.9665095854471</v>
      </c>
    </row>
    <row r="122" spans="1:32" x14ac:dyDescent="0.25">
      <c r="A122">
        <v>3095.2891130698622</v>
      </c>
      <c r="B122">
        <v>4781.8761843530992</v>
      </c>
      <c r="C122">
        <v>5.95</v>
      </c>
      <c r="D122">
        <v>2974.845811571965</v>
      </c>
      <c r="E122">
        <v>3649.0856759758153</v>
      </c>
      <c r="F122">
        <v>5.95</v>
      </c>
      <c r="G122">
        <v>2271.4618221530986</v>
      </c>
      <c r="H122">
        <v>3470.8718604607207</v>
      </c>
      <c r="I122">
        <v>5.95</v>
      </c>
      <c r="J122">
        <v>2834.9637008640057</v>
      </c>
      <c r="K122">
        <v>3471.1130524144246</v>
      </c>
      <c r="L122">
        <v>5.95</v>
      </c>
      <c r="M122">
        <v>2272.6897481698225</v>
      </c>
      <c r="N122">
        <v>3472.8015505213175</v>
      </c>
      <c r="O122" s="1">
        <v>5.9999999999999867</v>
      </c>
      <c r="P122">
        <v>2894.1851791723543</v>
      </c>
      <c r="Q122">
        <v>3047.8976610256123</v>
      </c>
      <c r="R122">
        <v>5.9999999999999867</v>
      </c>
      <c r="S122">
        <v>2244.5603481330754</v>
      </c>
      <c r="T122">
        <v>4242.3478286401978</v>
      </c>
      <c r="U122">
        <v>5.9999999999999867</v>
      </c>
      <c r="V122">
        <v>1948.6875029991497</v>
      </c>
      <c r="W122">
        <v>3659.5024110094128</v>
      </c>
      <c r="AE122">
        <v>3090.5894143284163</v>
      </c>
      <c r="AF122">
        <v>3785.4406207520697</v>
      </c>
    </row>
    <row r="123" spans="1:32" x14ac:dyDescent="0.25">
      <c r="A123">
        <v>3119.2943698493868</v>
      </c>
      <c r="B123">
        <v>4817.5703739170549</v>
      </c>
      <c r="C123">
        <v>6</v>
      </c>
      <c r="D123">
        <v>2996.6568280650031</v>
      </c>
      <c r="E123">
        <v>3674.41460321575</v>
      </c>
      <c r="F123">
        <v>6</v>
      </c>
      <c r="G123">
        <v>2288.5692113511773</v>
      </c>
      <c r="H123">
        <v>3495.5534390859357</v>
      </c>
      <c r="I123">
        <v>6</v>
      </c>
      <c r="J123">
        <v>2854.5069335754774</v>
      </c>
      <c r="K123">
        <v>3493.6094430559097</v>
      </c>
      <c r="L123">
        <v>6</v>
      </c>
      <c r="M123">
        <v>2289.8150314124237</v>
      </c>
      <c r="N123">
        <v>3497.5108560516373</v>
      </c>
      <c r="O123" s="1">
        <v>6.0499999999999865</v>
      </c>
      <c r="P123">
        <v>2918.5492822298247</v>
      </c>
      <c r="Q123">
        <v>3071.9636107651099</v>
      </c>
      <c r="R123">
        <v>6.0499999999999865</v>
      </c>
      <c r="S123">
        <v>2261.1488781509584</v>
      </c>
      <c r="T123">
        <v>4272.2386199153407</v>
      </c>
      <c r="U123">
        <v>6.0499999999999865</v>
      </c>
      <c r="V123">
        <v>1963.394253853108</v>
      </c>
      <c r="W123">
        <v>3685.6546419925608</v>
      </c>
      <c r="AE123">
        <v>3114.9265534514652</v>
      </c>
      <c r="AF123">
        <v>3813.8450846742376</v>
      </c>
    </row>
    <row r="124" spans="1:32" x14ac:dyDescent="0.25">
      <c r="A124">
        <v>3143.2519032129339</v>
      </c>
      <c r="B124">
        <v>4853.1688860676659</v>
      </c>
      <c r="C124">
        <v>6.05</v>
      </c>
      <c r="D124">
        <v>3018.4266764294907</v>
      </c>
      <c r="E124">
        <v>3699.6710109042392</v>
      </c>
      <c r="F124">
        <v>6.05</v>
      </c>
      <c r="G124">
        <v>2305.6525867433757</v>
      </c>
      <c r="H124">
        <v>3520.1756700275178</v>
      </c>
      <c r="I124">
        <v>6.05</v>
      </c>
      <c r="J124">
        <v>2874.0000443491444</v>
      </c>
      <c r="K124">
        <v>3516.0231713103494</v>
      </c>
      <c r="L124">
        <v>6.05</v>
      </c>
      <c r="M124">
        <v>2306.9163924341583</v>
      </c>
      <c r="N124">
        <v>3522.1609464681619</v>
      </c>
      <c r="O124" s="1">
        <v>6.0999999999999863</v>
      </c>
      <c r="P124">
        <v>2943.0156051265576</v>
      </c>
      <c r="Q124">
        <v>3096.1059265953977</v>
      </c>
      <c r="R124">
        <v>6.0999999999999863</v>
      </c>
      <c r="S124">
        <v>2277.7106329843787</v>
      </c>
      <c r="T124">
        <v>4302.0563010094938</v>
      </c>
      <c r="U124">
        <v>6.0999999999999863</v>
      </c>
      <c r="V124">
        <v>1978.0809411606197</v>
      </c>
      <c r="W124">
        <v>3711.7464017133107</v>
      </c>
      <c r="AE124">
        <v>3139.2252820868048</v>
      </c>
      <c r="AF124">
        <v>3842.1801800701583</v>
      </c>
    </row>
    <row r="125" spans="1:32" x14ac:dyDescent="0.25">
      <c r="A125">
        <v>3167.1620298648436</v>
      </c>
      <c r="B125">
        <v>4888.6722406067001</v>
      </c>
      <c r="C125">
        <v>6.1</v>
      </c>
      <c r="D125">
        <v>3040.1555819679402</v>
      </c>
      <c r="E125">
        <v>3724.8552070520304</v>
      </c>
      <c r="F125">
        <v>6.1</v>
      </c>
      <c r="G125">
        <v>2322.7120661342174</v>
      </c>
      <c r="H125">
        <v>3544.7387579033166</v>
      </c>
      <c r="I125">
        <v>6.1</v>
      </c>
      <c r="J125">
        <v>2893.4433443939743</v>
      </c>
      <c r="K125">
        <v>3538.3546597615291</v>
      </c>
      <c r="L125">
        <v>6.1</v>
      </c>
      <c r="M125">
        <v>2323.993948415492</v>
      </c>
      <c r="N125">
        <v>3546.752025324186</v>
      </c>
      <c r="O125" s="1">
        <v>6.1499999999999861</v>
      </c>
      <c r="P125">
        <v>2967.5871935454365</v>
      </c>
      <c r="Q125">
        <v>3120.3275116925324</v>
      </c>
      <c r="R125">
        <v>6.1499999999999861</v>
      </c>
      <c r="S125">
        <v>2294.2457649313192</v>
      </c>
      <c r="T125">
        <v>4331.8011868728345</v>
      </c>
      <c r="U125">
        <v>6.1499999999999861</v>
      </c>
      <c r="V125">
        <v>1992.7476662292088</v>
      </c>
      <c r="W125">
        <v>3737.7779043997721</v>
      </c>
      <c r="AE125">
        <v>3163.4858045200854</v>
      </c>
      <c r="AF125">
        <v>3870.4461835210509</v>
      </c>
    </row>
    <row r="126" spans="1:32" x14ac:dyDescent="0.25">
      <c r="A126">
        <v>3191.0250635883822</v>
      </c>
      <c r="B126">
        <v>4924.0809524704428</v>
      </c>
      <c r="C126">
        <v>6.15</v>
      </c>
      <c r="D126">
        <v>3061.8437682322951</v>
      </c>
      <c r="E126">
        <v>3749.9674972346329</v>
      </c>
      <c r="F126">
        <v>6.15</v>
      </c>
      <c r="G126">
        <v>2339.7477665184811</v>
      </c>
      <c r="H126">
        <v>3569.2429058860648</v>
      </c>
      <c r="I126">
        <v>6.15</v>
      </c>
      <c r="J126">
        <v>2912.8371422169521</v>
      </c>
      <c r="K126">
        <v>3560.6043272757538</v>
      </c>
      <c r="L126">
        <v>6.15</v>
      </c>
      <c r="M126">
        <v>2341.0478157327852</v>
      </c>
      <c r="N126">
        <v>3571.2842947376025</v>
      </c>
      <c r="O126" s="1">
        <v>6.199999999999986</v>
      </c>
      <c r="P126">
        <v>2992.2671070834831</v>
      </c>
      <c r="Q126">
        <v>3144.6312773752643</v>
      </c>
      <c r="R126">
        <v>6.199999999999986</v>
      </c>
      <c r="S126">
        <v>2310.7544250939654</v>
      </c>
      <c r="T126">
        <v>4361.4735899291845</v>
      </c>
      <c r="U126">
        <v>6.199999999999986</v>
      </c>
      <c r="V126">
        <v>2007.3945296588138</v>
      </c>
      <c r="W126">
        <v>3763.7493627421418</v>
      </c>
      <c r="AE126">
        <v>3187.7083235071937</v>
      </c>
      <c r="AF126">
        <v>3898.6433694917987</v>
      </c>
    </row>
    <row r="127" spans="1:32" x14ac:dyDescent="0.25">
      <c r="A127">
        <v>3214.841315281014</v>
      </c>
      <c r="B127">
        <v>4959.3955317881864</v>
      </c>
      <c r="C127">
        <v>6.2</v>
      </c>
      <c r="D127">
        <v>3083.4914570414394</v>
      </c>
      <c r="E127">
        <v>3775.0081846165904</v>
      </c>
      <c r="F127">
        <v>6.2</v>
      </c>
      <c r="G127">
        <v>2356.7598040883513</v>
      </c>
      <c r="H127">
        <v>3593.6883157160751</v>
      </c>
      <c r="I127">
        <v>6.2</v>
      </c>
      <c r="J127">
        <v>2932.1817436529368</v>
      </c>
      <c r="K127">
        <v>3582.7725890427755</v>
      </c>
      <c r="L127">
        <v>6.2</v>
      </c>
      <c r="M127">
        <v>2358.0781099653832</v>
      </c>
      <c r="N127">
        <v>3595.7579554034951</v>
      </c>
      <c r="O127" s="1">
        <v>6.2499999999999858</v>
      </c>
      <c r="P127">
        <v>3017.0584196697178</v>
      </c>
      <c r="Q127">
        <v>3169.020143525921</v>
      </c>
      <c r="R127">
        <v>6.2499999999999858</v>
      </c>
      <c r="S127">
        <v>2327.2367633908134</v>
      </c>
      <c r="T127">
        <v>4391.0738201014519</v>
      </c>
      <c r="U127">
        <v>6.2499999999999858</v>
      </c>
      <c r="V127">
        <v>2022.0216313481476</v>
      </c>
      <c r="W127">
        <v>3789.6609879064249</v>
      </c>
      <c r="AE127">
        <v>3211.8930402890528</v>
      </c>
      <c r="AF127">
        <v>3926.7720103513552</v>
      </c>
    </row>
    <row r="128" spans="1:32" x14ac:dyDescent="0.25">
      <c r="A128">
        <v>3238.6110929891347</v>
      </c>
      <c r="B128">
        <v>4994.616483939838</v>
      </c>
      <c r="C128">
        <v>6.25</v>
      </c>
      <c r="D128">
        <v>3105.0988684984873</v>
      </c>
      <c r="E128">
        <v>3799.9775699754591</v>
      </c>
      <c r="F128">
        <v>6.25</v>
      </c>
      <c r="G128">
        <v>2373.7482942404904</v>
      </c>
      <c r="H128">
        <v>3618.0751877138046</v>
      </c>
      <c r="I128">
        <v>6.25</v>
      </c>
      <c r="J128">
        <v>2951.477451894109</v>
      </c>
      <c r="K128">
        <v>3604.8598566161704</v>
      </c>
      <c r="L128">
        <v>6.25</v>
      </c>
      <c r="M128">
        <v>2375.0849459026258</v>
      </c>
      <c r="N128">
        <v>3620.1732066065965</v>
      </c>
      <c r="O128" s="1">
        <v>6.2999999999999856</v>
      </c>
      <c r="P128">
        <v>3041.9642199888867</v>
      </c>
      <c r="Q128">
        <v>3193.4970390166668</v>
      </c>
      <c r="R128">
        <v>6.2999999999999856</v>
      </c>
      <c r="S128">
        <v>2343.692928568626</v>
      </c>
      <c r="T128">
        <v>4420.6021848367491</v>
      </c>
      <c r="U128">
        <v>6.2999999999999856</v>
      </c>
      <c r="V128">
        <v>2036.6290705009867</v>
      </c>
      <c r="W128">
        <v>3815.512989548009</v>
      </c>
      <c r="AE128">
        <v>3236.0401546062453</v>
      </c>
      <c r="AF128">
        <v>3954.8323763929052</v>
      </c>
    </row>
    <row r="129" spans="1:32" x14ac:dyDescent="0.25">
      <c r="A129">
        <v>3262.3347019422786</v>
      </c>
      <c r="B129">
        <v>5029.7443096126635</v>
      </c>
      <c r="C129">
        <v>6.3</v>
      </c>
      <c r="D129">
        <v>3126.6662210078603</v>
      </c>
      <c r="E129">
        <v>3824.875951725493</v>
      </c>
      <c r="F129">
        <v>6.3</v>
      </c>
      <c r="G129">
        <v>2390.7133515830337</v>
      </c>
      <c r="H129">
        <v>3642.4037207922829</v>
      </c>
      <c r="I129">
        <v>6.3</v>
      </c>
      <c r="J129">
        <v>2970.7245675190238</v>
      </c>
      <c r="K129">
        <v>3626.8665379531749</v>
      </c>
      <c r="L129">
        <v>6.3</v>
      </c>
      <c r="M129">
        <v>2392.0684375507844</v>
      </c>
      <c r="N129">
        <v>3644.5302462336113</v>
      </c>
      <c r="O129" s="1">
        <v>6.3499999999999854</v>
      </c>
      <c r="P129">
        <v>3066.9876119112823</v>
      </c>
      <c r="Q129">
        <v>3218.064902141321</v>
      </c>
      <c r="R129">
        <v>6.3499999999999854</v>
      </c>
      <c r="S129">
        <v>2360.1230682142368</v>
      </c>
      <c r="T129">
        <v>4450.0589891312084</v>
      </c>
      <c r="U129">
        <v>6.3499999999999854</v>
      </c>
      <c r="V129">
        <v>2051.2169456323904</v>
      </c>
      <c r="W129">
        <v>3841.3055758250885</v>
      </c>
      <c r="AE129">
        <v>3260.1498647134563</v>
      </c>
      <c r="AF129">
        <v>3982.8247358537897</v>
      </c>
    </row>
    <row r="130" spans="1:32" x14ac:dyDescent="0.25">
      <c r="A130">
        <v>3286.0124445868064</v>
      </c>
      <c r="B130">
        <v>5064.7795048571779</v>
      </c>
      <c r="C130">
        <v>6.35</v>
      </c>
      <c r="D130">
        <v>3148.1937312921518</v>
      </c>
      <c r="E130">
        <v>3849.7036259410374</v>
      </c>
      <c r="F130">
        <v>6.35</v>
      </c>
      <c r="G130">
        <v>2407.6550899425097</v>
      </c>
      <c r="H130">
        <v>3666.6741124694086</v>
      </c>
      <c r="I130">
        <v>6.35</v>
      </c>
      <c r="J130">
        <v>2989.923388521268</v>
      </c>
      <c r="K130">
        <v>3648.7930374539906</v>
      </c>
      <c r="L130">
        <v>6.35</v>
      </c>
      <c r="M130">
        <v>2409.028698139919</v>
      </c>
      <c r="N130">
        <v>3668.8292707854121</v>
      </c>
      <c r="O130" s="1">
        <v>6.3999999999999853</v>
      </c>
      <c r="P130">
        <v>3092.131714928893</v>
      </c>
      <c r="Q130">
        <v>3242.7266810529354</v>
      </c>
      <c r="R130">
        <v>6.3999999999999853</v>
      </c>
      <c r="S130">
        <v>2376.5273287662085</v>
      </c>
      <c r="T130">
        <v>4479.4445355544894</v>
      </c>
      <c r="U130">
        <v>6.3999999999999853</v>
      </c>
      <c r="V130">
        <v>2065.7853545748499</v>
      </c>
      <c r="W130">
        <v>3867.0389534119467</v>
      </c>
      <c r="AE130">
        <v>3284.222367393746</v>
      </c>
      <c r="AF130">
        <v>4010.749354935193</v>
      </c>
    </row>
    <row r="131" spans="1:32" x14ac:dyDescent="0.25">
      <c r="A131">
        <v>3309.6446206190876</v>
      </c>
      <c r="B131">
        <v>5099.7225611422018</v>
      </c>
      <c r="C131">
        <v>6.4</v>
      </c>
      <c r="D131">
        <v>3169.6816144087852</v>
      </c>
      <c r="E131">
        <v>3874.4608863796407</v>
      </c>
      <c r="F131">
        <v>6.4</v>
      </c>
      <c r="G131">
        <v>2424.5736223706822</v>
      </c>
      <c r="H131">
        <v>3690.8865588801145</v>
      </c>
      <c r="I131">
        <v>6.4</v>
      </c>
      <c r="J131">
        <v>3009.0742103377343</v>
      </c>
      <c r="K131">
        <v>3670.6397560005662</v>
      </c>
      <c r="L131">
        <v>6.4</v>
      </c>
      <c r="M131">
        <v>2425.9658401306656</v>
      </c>
      <c r="N131">
        <v>3693.0704753891027</v>
      </c>
      <c r="O131" s="1">
        <v>6.4499999999999851</v>
      </c>
      <c r="P131">
        <v>3117.3996645981174</v>
      </c>
      <c r="Q131">
        <v>3267.4853342073284</v>
      </c>
      <c r="R131">
        <v>6.4499999999999851</v>
      </c>
      <c r="S131">
        <v>2392.9058555263455</v>
      </c>
      <c r="T131">
        <v>4508.7591242739863</v>
      </c>
      <c r="U131">
        <v>6.4499999999999851</v>
      </c>
      <c r="V131">
        <v>2080.3343944843709</v>
      </c>
      <c r="W131">
        <v>3892.7133275120937</v>
      </c>
      <c r="AE131">
        <v>3308.2578579726492</v>
      </c>
      <c r="AF131">
        <v>4038.6064978215968</v>
      </c>
    </row>
    <row r="132" spans="1:32" x14ac:dyDescent="0.25">
      <c r="A132">
        <v>3333.2315270181821</v>
      </c>
      <c r="B132">
        <v>5134.5739654091021</v>
      </c>
      <c r="C132">
        <v>6.45</v>
      </c>
      <c r="D132">
        <v>3191.1300837664648</v>
      </c>
      <c r="E132">
        <v>3899.1480245048856</v>
      </c>
      <c r="F132">
        <v>6.45</v>
      </c>
      <c r="G132">
        <v>2441.4690611513206</v>
      </c>
      <c r="H132">
        <v>3715.0412547884066</v>
      </c>
      <c r="I132">
        <v>6.45</v>
      </c>
      <c r="J132">
        <v>3028.1773258765147</v>
      </c>
      <c r="K132">
        <v>3692.4070909948646</v>
      </c>
      <c r="L132">
        <v>6.45</v>
      </c>
      <c r="M132">
        <v>2442.8799752209457</v>
      </c>
      <c r="N132">
        <v>3717.2540538099561</v>
      </c>
      <c r="O132" s="1">
        <v>6.4999999999999849</v>
      </c>
      <c r="P132">
        <v>3142.7946129892875</v>
      </c>
      <c r="Q132">
        <v>3292.3438308127766</v>
      </c>
      <c r="R132">
        <v>6.4999999999999849</v>
      </c>
      <c r="S132">
        <v>2409.2587926710626</v>
      </c>
      <c r="T132">
        <v>4538.003053078738</v>
      </c>
      <c r="U132">
        <v>6.4999999999999849</v>
      </c>
      <c r="V132">
        <v>2094.8641618464885</v>
      </c>
      <c r="W132">
        <v>3918.3289018712608</v>
      </c>
      <c r="AE132">
        <v>3332.2565303321048</v>
      </c>
      <c r="AF132">
        <v>4066.3964267000065</v>
      </c>
    </row>
    <row r="133" spans="1:32" x14ac:dyDescent="0.25">
      <c r="A133">
        <v>3356.7734580780334</v>
      </c>
      <c r="B133">
        <v>5169.3342001252249</v>
      </c>
      <c r="C133">
        <v>6.5</v>
      </c>
      <c r="D133">
        <v>3212.5393511414277</v>
      </c>
      <c r="E133">
        <v>3923.765329508944</v>
      </c>
      <c r="F133">
        <v>6.5</v>
      </c>
      <c r="G133">
        <v>2458.3415178068963</v>
      </c>
      <c r="H133">
        <v>3739.1383935992721</v>
      </c>
      <c r="I133">
        <v>6.5</v>
      </c>
      <c r="J133">
        <v>3047.2330255444199</v>
      </c>
      <c r="K133">
        <v>3714.0954363966216</v>
      </c>
      <c r="L133">
        <v>6.5</v>
      </c>
      <c r="M133">
        <v>2459.771214352606</v>
      </c>
      <c r="N133">
        <v>3741.3801984632237</v>
      </c>
      <c r="O133" s="1">
        <v>6.5499999999999847</v>
      </c>
      <c r="P133">
        <v>3168.3197291432416</v>
      </c>
      <c r="Q133">
        <v>3317.3051512860725</v>
      </c>
      <c r="R133">
        <v>6.5499999999999847</v>
      </c>
      <c r="S133">
        <v>2425.5862832626121</v>
      </c>
      <c r="T133">
        <v>4567.176617403049</v>
      </c>
      <c r="U133">
        <v>6.5499999999999847</v>
      </c>
      <c r="V133">
        <v>2109.3747524822143</v>
      </c>
      <c r="W133">
        <v>3943.8858787902595</v>
      </c>
      <c r="AE133">
        <v>3356.2185769242219</v>
      </c>
      <c r="AF133">
        <v>4094.1194017789499</v>
      </c>
    </row>
    <row r="134" spans="1:32" x14ac:dyDescent="0.25">
      <c r="A134">
        <v>3380.2707054391817</v>
      </c>
      <c r="B134">
        <v>5204.0037433365387</v>
      </c>
      <c r="C134">
        <v>6.55</v>
      </c>
      <c r="D134">
        <v>3233.9096266934962</v>
      </c>
      <c r="E134">
        <v>3948.3130883348585</v>
      </c>
      <c r="F134">
        <v>6.55</v>
      </c>
      <c r="G134">
        <v>2475.191103105205</v>
      </c>
      <c r="H134">
        <v>3763.1781673704636</v>
      </c>
      <c r="I134">
        <v>6.55</v>
      </c>
      <c r="J134">
        <v>3066.2415972741328</v>
      </c>
      <c r="K134">
        <v>3735.7051827606101</v>
      </c>
      <c r="L134">
        <v>6.55</v>
      </c>
      <c r="M134">
        <v>2476.6396677179855</v>
      </c>
      <c r="N134">
        <v>3765.4491004258243</v>
      </c>
      <c r="O134" s="1">
        <v>6.5999999999999845</v>
      </c>
      <c r="P134">
        <v>3193.978199535205</v>
      </c>
      <c r="Q134">
        <v>3342.3722877151545</v>
      </c>
      <c r="R134">
        <v>6.5999999999999845</v>
      </c>
      <c r="S134">
        <v>2441.8884692601741</v>
      </c>
      <c r="T134">
        <v>4596.2801103498186</v>
      </c>
      <c r="U134">
        <v>6.5999999999999845</v>
      </c>
      <c r="V134">
        <v>2123.866261553921</v>
      </c>
      <c r="W134">
        <v>3969.3844591376987</v>
      </c>
      <c r="AE134">
        <v>3380.1441887848791</v>
      </c>
      <c r="AF134">
        <v>4121.7756813072547</v>
      </c>
    </row>
    <row r="135" spans="1:32" x14ac:dyDescent="0.25">
      <c r="A135">
        <v>3403.7235581200039</v>
      </c>
      <c r="B135">
        <v>5238.5830687195039</v>
      </c>
      <c r="C135">
        <v>6.6</v>
      </c>
      <c r="D135">
        <v>3255.2411189819322</v>
      </c>
      <c r="E135">
        <v>3972.7915856985578</v>
      </c>
      <c r="F135">
        <v>6.6</v>
      </c>
      <c r="G135">
        <v>2492.0179270659214</v>
      </c>
      <c r="H135">
        <v>3787.1607668241595</v>
      </c>
      <c r="I135">
        <v>6.6</v>
      </c>
      <c r="J135">
        <v>3085.2033265510004</v>
      </c>
      <c r="K135">
        <v>3757.2367172734089</v>
      </c>
      <c r="L135">
        <v>6.6</v>
      </c>
      <c r="M135">
        <v>2493.4854447664138</v>
      </c>
      <c r="N135">
        <v>3789.4609494479059</v>
      </c>
      <c r="O135" s="1">
        <v>6.6499999999999844</v>
      </c>
      <c r="P135">
        <v>3219.7736309875163</v>
      </c>
      <c r="Q135">
        <v>3367.548637113799</v>
      </c>
      <c r="R135">
        <v>6.6499999999999844</v>
      </c>
      <c r="S135">
        <v>2458.1654915308077</v>
      </c>
      <c r="T135">
        <v>4625.3138227135914</v>
      </c>
      <c r="U135">
        <v>6.6499999999999844</v>
      </c>
      <c r="V135">
        <v>2138.3387835711605</v>
      </c>
      <c r="W135">
        <v>3994.8248423625669</v>
      </c>
      <c r="AE135">
        <v>3404.0335555471629</v>
      </c>
      <c r="AF135">
        <v>4149.3655215926055</v>
      </c>
    </row>
    <row r="136" spans="1:32" x14ac:dyDescent="0.25">
      <c r="A136">
        <v>3427.1323025474917</v>
      </c>
      <c r="B136">
        <v>5273.072645632179</v>
      </c>
      <c r="C136">
        <v>6.65</v>
      </c>
      <c r="D136">
        <v>3276.5340349811026</v>
      </c>
      <c r="E136">
        <v>3997.2011041106061</v>
      </c>
      <c r="F136">
        <v>6.65</v>
      </c>
      <c r="G136">
        <v>2508.8220989670804</v>
      </c>
      <c r="H136">
        <v>3811.0863813585001</v>
      </c>
      <c r="I136">
        <v>6.65</v>
      </c>
      <c r="J136">
        <v>3104.1184964394702</v>
      </c>
      <c r="K136">
        <v>3778.6904237896924</v>
      </c>
      <c r="L136">
        <v>6.65</v>
      </c>
      <c r="M136">
        <v>2510.3086542106353</v>
      </c>
      <c r="N136">
        <v>3813.4159339642879</v>
      </c>
      <c r="O136" s="1">
        <v>6.6999999999999842</v>
      </c>
      <c r="P136">
        <v>3245.7113570019615</v>
      </c>
      <c r="Q136">
        <v>3392.8392748301562</v>
      </c>
      <c r="R136">
        <v>6.6999999999999842</v>
      </c>
      <c r="S136">
        <v>2474.4174898602678</v>
      </c>
      <c r="T136">
        <v>4654.2780430033254</v>
      </c>
      <c r="U136">
        <v>6.6999999999999842</v>
      </c>
      <c r="V136">
        <v>2152.7924123964176</v>
      </c>
      <c r="W136">
        <v>4020.2072265066822</v>
      </c>
      <c r="AE136">
        <v>3427.8868654546491</v>
      </c>
      <c r="AF136">
        <v>4176.8891770198834</v>
      </c>
    </row>
    <row r="137" spans="1:32" x14ac:dyDescent="0.25">
      <c r="A137">
        <v>3450.4972225875754</v>
      </c>
      <c r="B137">
        <v>5307.4729391645797</v>
      </c>
      <c r="C137">
        <v>6.7</v>
      </c>
      <c r="D137">
        <v>3297.7885800959507</v>
      </c>
      <c r="E137">
        <v>4021.5419238976933</v>
      </c>
      <c r="F137">
        <v>6.7</v>
      </c>
      <c r="G137">
        <v>2525.6037273514889</v>
      </c>
      <c r="H137">
        <v>3834.9551990590053</v>
      </c>
      <c r="I137">
        <v>6.7</v>
      </c>
      <c r="J137">
        <v>3122.9873876091765</v>
      </c>
      <c r="K137">
        <v>3800.0666828680442</v>
      </c>
      <c r="L137">
        <v>6.7</v>
      </c>
      <c r="M137">
        <v>2527.10940403317</v>
      </c>
      <c r="N137">
        <v>3837.3142411057843</v>
      </c>
      <c r="O137" s="1">
        <v>6.749999999999984</v>
      </c>
      <c r="P137">
        <v>3271.7972400454496</v>
      </c>
      <c r="Q137">
        <v>3418.2497827336806</v>
      </c>
      <c r="R137">
        <v>6.749999999999984</v>
      </c>
      <c r="S137">
        <v>2490.6446029636909</v>
      </c>
      <c r="T137">
        <v>4683.1730574648846</v>
      </c>
      <c r="U137">
        <v>6.749999999999984</v>
      </c>
      <c r="V137">
        <v>2167.2272412508041</v>
      </c>
      <c r="W137">
        <v>4045.5318082170074</v>
      </c>
      <c r="AE137">
        <v>3451.7043053745228</v>
      </c>
      <c r="AF137">
        <v>4204.346900069294</v>
      </c>
    </row>
    <row r="138" spans="1:32" x14ac:dyDescent="0.25">
      <c r="A138">
        <v>3473.818599575</v>
      </c>
      <c r="B138">
        <v>5341.784410188302</v>
      </c>
      <c r="C138">
        <v>6.75</v>
      </c>
      <c r="D138">
        <v>3319.0049581772828</v>
      </c>
      <c r="E138">
        <v>4045.8143232238685</v>
      </c>
      <c r="F138">
        <v>6.75</v>
      </c>
      <c r="G138">
        <v>2542.3629200330711</v>
      </c>
      <c r="H138">
        <v>3858.7674067098696</v>
      </c>
      <c r="I138">
        <v>6.75</v>
      </c>
      <c r="J138">
        <v>3141.8102783606828</v>
      </c>
      <c r="K138">
        <v>3821.3658718063016</v>
      </c>
      <c r="L138">
        <v>6.75</v>
      </c>
      <c r="M138">
        <v>2543.8878014926022</v>
      </c>
      <c r="N138">
        <v>3861.1560567104066</v>
      </c>
      <c r="O138" s="1">
        <v>6.7999999999999838</v>
      </c>
      <c r="P138">
        <v>3298.0371782154039</v>
      </c>
      <c r="Q138">
        <v>3443.7857672865184</v>
      </c>
      <c r="R138">
        <v>6.7999999999999838</v>
      </c>
      <c r="S138">
        <v>2506.8469684961478</v>
      </c>
      <c r="T138">
        <v>4711.9991501032637</v>
      </c>
      <c r="U138">
        <v>6.7999999999999838</v>
      </c>
      <c r="V138">
        <v>2181.643362719687</v>
      </c>
      <c r="W138">
        <v>4070.7987827578336</v>
      </c>
      <c r="AE138">
        <v>3475.4860608105491</v>
      </c>
      <c r="AF138">
        <v>4231.7389413342844</v>
      </c>
    </row>
    <row r="139" spans="1:32" x14ac:dyDescent="0.25">
      <c r="A139">
        <v>3497.0967123427636</v>
      </c>
      <c r="B139">
        <v>5376.0075154054266</v>
      </c>
      <c r="C139">
        <v>6.8</v>
      </c>
      <c r="D139">
        <v>3340.1833715368707</v>
      </c>
      <c r="E139">
        <v>4070.0185781115188</v>
      </c>
      <c r="F139">
        <v>6.8</v>
      </c>
      <c r="G139">
        <v>2559.0997841031449</v>
      </c>
      <c r="H139">
        <v>3882.523189805142</v>
      </c>
      <c r="I139">
        <v>6.8</v>
      </c>
      <c r="J139">
        <v>3160.5874446508847</v>
      </c>
      <c r="K139">
        <v>3842.5883646764414</v>
      </c>
      <c r="L139">
        <v>6.8</v>
      </c>
      <c r="M139">
        <v>2560.6439531298047</v>
      </c>
      <c r="N139">
        <v>3884.9415653344513</v>
      </c>
      <c r="O139" s="1">
        <v>6.8499999999999837</v>
      </c>
      <c r="P139">
        <v>3324.4371067198531</v>
      </c>
      <c r="Q139">
        <v>3469.4528610077036</v>
      </c>
      <c r="R139">
        <v>6.8499999999999837</v>
      </c>
      <c r="S139">
        <v>2523.024723063068</v>
      </c>
      <c r="T139">
        <v>4740.7566027045423</v>
      </c>
      <c r="U139">
        <v>6.8499999999999837</v>
      </c>
      <c r="V139">
        <v>2196.040868758259</v>
      </c>
      <c r="W139">
        <v>4096.0083440228364</v>
      </c>
      <c r="AE139">
        <v>3499.2323159158868</v>
      </c>
      <c r="AF139">
        <v>4259.0655495392521</v>
      </c>
    </row>
    <row r="140" spans="1:32" x14ac:dyDescent="0.25">
      <c r="A140">
        <v>3520.3318372511239</v>
      </c>
      <c r="B140">
        <v>5410.1427073967088</v>
      </c>
      <c r="C140">
        <v>6.85</v>
      </c>
      <c r="D140">
        <v>3361.3240209623709</v>
      </c>
      <c r="E140">
        <v>4094.1549624621007</v>
      </c>
      <c r="F140">
        <v>6.85</v>
      </c>
      <c r="G140">
        <v>2575.81442593663</v>
      </c>
      <c r="H140">
        <v>3906.2227325597864</v>
      </c>
      <c r="I140">
        <v>6.85</v>
      </c>
      <c r="J140">
        <v>3179.3191601180815</v>
      </c>
      <c r="K140">
        <v>3863.7345323590116</v>
      </c>
      <c r="L140">
        <v>6.85</v>
      </c>
      <c r="M140">
        <v>2577.3779647740957</v>
      </c>
      <c r="N140">
        <v>3908.6709502634717</v>
      </c>
      <c r="O140" s="1">
        <v>6.8999999999999835</v>
      </c>
      <c r="P140">
        <v>3351.0029993857279</v>
      </c>
      <c r="Q140">
        <v>3495.25672396345</v>
      </c>
      <c r="R140">
        <v>6.8999999999999835</v>
      </c>
      <c r="S140">
        <v>2539.1780022305388</v>
      </c>
      <c r="T140">
        <v>4769.4456948575762</v>
      </c>
      <c r="U140">
        <v>6.8999999999999835</v>
      </c>
      <c r="V140">
        <v>2210.4198506970461</v>
      </c>
      <c r="W140">
        <v>4121.1606845470042</v>
      </c>
      <c r="AE140">
        <v>3522.9432535057545</v>
      </c>
      <c r="AF140">
        <v>4286.3269715570468</v>
      </c>
    </row>
    <row r="141" spans="1:32" x14ac:dyDescent="0.25">
      <c r="A141">
        <v>3543.5242482161852</v>
      </c>
      <c r="B141">
        <v>5444.1904346690808</v>
      </c>
      <c r="C141">
        <v>6.9</v>
      </c>
      <c r="D141">
        <v>3382.4271057320643</v>
      </c>
      <c r="E141">
        <v>4118.2237480766253</v>
      </c>
      <c r="F141">
        <v>6.9</v>
      </c>
      <c r="G141">
        <v>2592.5069511981928</v>
      </c>
      <c r="H141">
        <v>3929.8662179206299</v>
      </c>
      <c r="I141">
        <v>6.9</v>
      </c>
      <c r="J141">
        <v>3198.0056961067185</v>
      </c>
      <c r="K141">
        <v>3884.8047425771174</v>
      </c>
      <c r="L141">
        <v>6.9</v>
      </c>
      <c r="M141">
        <v>2594.0899415493309</v>
      </c>
      <c r="N141">
        <v>3932.3443935231348</v>
      </c>
      <c r="O141" s="1">
        <v>6.9499999999999833</v>
      </c>
      <c r="P141">
        <v>3377.7408701969089</v>
      </c>
      <c r="Q141">
        <v>3521.2030452848653</v>
      </c>
      <c r="R141">
        <v>6.9499999999999833</v>
      </c>
      <c r="S141">
        <v>2555.3069405354763</v>
      </c>
      <c r="T141">
        <v>4798.0667039754317</v>
      </c>
      <c r="U141">
        <v>6.9499999999999833</v>
      </c>
      <c r="V141">
        <v>2224.7803992473578</v>
      </c>
      <c r="W141">
        <v>4146.2559955184388</v>
      </c>
      <c r="AE141">
        <v>3546.6190550699475</v>
      </c>
      <c r="AF141">
        <v>4313.5234524262778</v>
      </c>
    </row>
    <row r="142" spans="1:32" x14ac:dyDescent="0.25">
      <c r="A142">
        <v>3566.6742167380658</v>
      </c>
      <c r="B142">
        <v>5478.1511417024594</v>
      </c>
      <c r="C142">
        <v>6.95</v>
      </c>
      <c r="D142">
        <v>3403.4928236294213</v>
      </c>
      <c r="E142">
        <v>4142.2252046758995</v>
      </c>
      <c r="F142">
        <v>6.95</v>
      </c>
      <c r="G142">
        <v>2609.1774648483247</v>
      </c>
      <c r="H142">
        <v>3953.4538275771943</v>
      </c>
      <c r="I142">
        <v>6.95</v>
      </c>
      <c r="J142">
        <v>3216.6473216918048</v>
      </c>
      <c r="K142">
        <v>3905.799359929968</v>
      </c>
      <c r="L142">
        <v>6.95</v>
      </c>
      <c r="M142">
        <v>2610.7799878799296</v>
      </c>
      <c r="N142">
        <v>3955.9620758899669</v>
      </c>
      <c r="O142" s="1">
        <v>6.9999999999999831</v>
      </c>
      <c r="P142">
        <v>3404.6495902994097</v>
      </c>
      <c r="Q142">
        <v>3547.2905783893061</v>
      </c>
      <c r="R142">
        <v>6.9999999999999831</v>
      </c>
      <c r="S142">
        <v>2571.4116714956758</v>
      </c>
      <c r="T142">
        <v>4826.6199053165583</v>
      </c>
      <c r="U142">
        <v>6.9999999999999831</v>
      </c>
      <c r="V142">
        <v>2239.122604506676</v>
      </c>
      <c r="W142">
        <v>4171.2944667900338</v>
      </c>
      <c r="AE142">
        <v>3570.2599007852095</v>
      </c>
      <c r="AF142">
        <v>4340.6552353684147</v>
      </c>
    </row>
    <row r="143" spans="1:32" x14ac:dyDescent="0.25">
      <c r="A143">
        <v>3589.7820119286603</v>
      </c>
      <c r="B143">
        <v>5512.0252689958925</v>
      </c>
      <c r="C143">
        <v>7</v>
      </c>
      <c r="D143">
        <v>3424.5213709574928</v>
      </c>
      <c r="E143">
        <v>4166.159599920531</v>
      </c>
      <c r="F143">
        <v>7</v>
      </c>
      <c r="G143">
        <v>2625.8260711493554</v>
      </c>
      <c r="H143">
        <v>3976.9857419724185</v>
      </c>
      <c r="I143">
        <v>7</v>
      </c>
      <c r="J143">
        <v>3235.2443037030171</v>
      </c>
      <c r="K143">
        <v>3926.7187459259908</v>
      </c>
      <c r="L143">
        <v>7</v>
      </c>
      <c r="M143">
        <v>2627.448207496841</v>
      </c>
      <c r="N143">
        <v>3979.5241769019867</v>
      </c>
      <c r="O143" s="1">
        <v>7.0499999999999829</v>
      </c>
      <c r="P143">
        <v>3431.718265340869</v>
      </c>
      <c r="Q143">
        <v>3573.5086146927483</v>
      </c>
      <c r="R143">
        <v>7.0499999999999829</v>
      </c>
      <c r="S143">
        <v>2587.4923276197392</v>
      </c>
      <c r="T143">
        <v>4855.1055720057166</v>
      </c>
      <c r="U143">
        <v>7.0499999999999829</v>
      </c>
      <c r="V143">
        <v>2253.4465559639884</v>
      </c>
      <c r="W143">
        <v>4196.2762868910277</v>
      </c>
      <c r="AE143">
        <v>3593.8659695274596</v>
      </c>
      <c r="AF143">
        <v>4367.722561804695</v>
      </c>
    </row>
    <row r="144" spans="1:32" x14ac:dyDescent="0.25">
      <c r="A144">
        <v>3612.8479005389995</v>
      </c>
      <c r="B144">
        <v>5545.8132531130368</v>
      </c>
      <c r="C144">
        <v>7.05</v>
      </c>
      <c r="D144">
        <v>3445.5129425531268</v>
      </c>
      <c r="E144">
        <v>4190.0271994306977</v>
      </c>
      <c r="F144">
        <v>7.05</v>
      </c>
      <c r="G144">
        <v>2642.4528736714046</v>
      </c>
      <c r="H144">
        <v>4000.4621403132669</v>
      </c>
      <c r="I144">
        <v>7.05</v>
      </c>
      <c r="J144">
        <v>3253.7969067484873</v>
      </c>
      <c r="K144">
        <v>3947.5632590155201</v>
      </c>
      <c r="L144">
        <v>7.05</v>
      </c>
      <c r="M144">
        <v>2644.0947034434421</v>
      </c>
      <c r="N144">
        <v>4003.0308748692296</v>
      </c>
      <c r="O144" s="1">
        <v>7.0999999999999828</v>
      </c>
      <c r="P144">
        <v>3458.9346829668875</v>
      </c>
      <c r="Q144">
        <v>3599.845189865363</v>
      </c>
      <c r="R144">
        <v>7.0999999999999828</v>
      </c>
      <c r="S144">
        <v>2603.5490404168836</v>
      </c>
      <c r="T144">
        <v>4883.5239750546516</v>
      </c>
      <c r="U144">
        <v>7.0999999999999828</v>
      </c>
      <c r="V144">
        <v>2267.7523425050636</v>
      </c>
      <c r="W144">
        <v>4221.2016430384365</v>
      </c>
      <c r="AE144">
        <v>3617.4374388838773</v>
      </c>
      <c r="AF144">
        <v>4394.7256713728384</v>
      </c>
    </row>
    <row r="145" spans="1:32" x14ac:dyDescent="0.25">
      <c r="A145">
        <v>3635.8721469862189</v>
      </c>
      <c r="B145">
        <v>5579.5155267269902</v>
      </c>
      <c r="C145">
        <v>7.1</v>
      </c>
      <c r="D145">
        <v>3466.4677318010204</v>
      </c>
      <c r="E145">
        <v>4213.82826680568</v>
      </c>
      <c r="F145">
        <v>7.1</v>
      </c>
      <c r="G145">
        <v>2659.0579752982694</v>
      </c>
      <c r="H145">
        <v>4023.8832005812292</v>
      </c>
      <c r="I145">
        <v>7.1</v>
      </c>
      <c r="J145">
        <v>3272.3053932382841</v>
      </c>
      <c r="K145">
        <v>3968.3332546230672</v>
      </c>
      <c r="L145">
        <v>7.1</v>
      </c>
      <c r="M145">
        <v>2660.719578081379</v>
      </c>
      <c r="N145">
        <v>4026.4823468841619</v>
      </c>
      <c r="O145" s="1">
        <v>7.1499999999999826</v>
      </c>
      <c r="P145">
        <v>3486.2615846131043</v>
      </c>
      <c r="Q145">
        <v>3626.2641436812146</v>
      </c>
      <c r="R145">
        <v>7.1499999999999826</v>
      </c>
      <c r="S145">
        <v>2619.581940406631</v>
      </c>
      <c r="T145">
        <v>4911.8753833825222</v>
      </c>
      <c r="U145">
        <v>7.1499999999999826</v>
      </c>
      <c r="V145">
        <v>2282.0400524176689</v>
      </c>
      <c r="W145">
        <v>4246.0707211483677</v>
      </c>
      <c r="AE145">
        <v>3640.9744851648484</v>
      </c>
      <c r="AF145">
        <v>4421.6648019435715</v>
      </c>
    </row>
    <row r="146" spans="1:32" x14ac:dyDescent="0.25">
      <c r="A146">
        <v>3658.8550133801368</v>
      </c>
      <c r="B146">
        <v>5613.1325186644872</v>
      </c>
      <c r="C146">
        <v>7.15</v>
      </c>
      <c r="D146">
        <v>3487.3859306476011</v>
      </c>
      <c r="E146">
        <v>4237.5630636431724</v>
      </c>
      <c r="F146">
        <v>7.15</v>
      </c>
      <c r="G146">
        <v>2675.6414782332508</v>
      </c>
      <c r="H146">
        <v>4047.2490995427142</v>
      </c>
      <c r="I146">
        <v>7.15</v>
      </c>
      <c r="J146">
        <v>3290.7700234075901</v>
      </c>
      <c r="K146">
        <v>3989.0290851791765</v>
      </c>
      <c r="L146">
        <v>7.15</v>
      </c>
      <c r="M146">
        <v>2677.3229330963431</v>
      </c>
      <c r="N146">
        <v>4049.8787688319903</v>
      </c>
      <c r="O146" s="1">
        <v>7.1999999999999824</v>
      </c>
      <c r="P146">
        <v>3513.6411083424146</v>
      </c>
      <c r="Q146">
        <v>3652.7094641674507</v>
      </c>
      <c r="R146">
        <v>7.1999999999999824</v>
      </c>
      <c r="S146">
        <v>2635.5911571283832</v>
      </c>
      <c r="T146">
        <v>4940.1600638360915</v>
      </c>
      <c r="U146">
        <v>7.1999999999999824</v>
      </c>
      <c r="V146">
        <v>2296.3097733967343</v>
      </c>
      <c r="W146">
        <v>4270.8837058472145</v>
      </c>
      <c r="AE146">
        <v>3664.4772834157729</v>
      </c>
      <c r="AF146">
        <v>4448.5401896369613</v>
      </c>
    </row>
    <row r="147" spans="1:32" x14ac:dyDescent="0.25">
      <c r="A147">
        <v>3681.7967595494561</v>
      </c>
      <c r="B147">
        <v>5646.6646539494677</v>
      </c>
      <c r="C147">
        <v>7.2</v>
      </c>
      <c r="D147">
        <v>3508.2677296147481</v>
      </c>
      <c r="E147">
        <v>4261.2318495583613</v>
      </c>
      <c r="F147">
        <v>7.2</v>
      </c>
      <c r="G147">
        <v>2692.2034840049191</v>
      </c>
      <c r="H147">
        <v>4070.5600127593329</v>
      </c>
      <c r="I147">
        <v>7.2</v>
      </c>
      <c r="J147">
        <v>3309.1910553395828</v>
      </c>
      <c r="K147">
        <v>4009.6511001518761</v>
      </c>
      <c r="L147">
        <v>7.2</v>
      </c>
      <c r="M147">
        <v>2693.9048695037891</v>
      </c>
      <c r="N147">
        <v>4073.220315400863</v>
      </c>
      <c r="O147" s="1">
        <v>7.2499999999999822</v>
      </c>
      <c r="P147">
        <v>3541.0258112404013</v>
      </c>
      <c r="Q147">
        <v>3679.1353005623391</v>
      </c>
      <c r="R147">
        <v>7.2499999999999822</v>
      </c>
      <c r="S147">
        <v>2651.5768191508801</v>
      </c>
      <c r="T147">
        <v>4968.3782812096761</v>
      </c>
      <c r="U147">
        <v>7.2499999999999822</v>
      </c>
      <c r="V147">
        <v>2310.561592549459</v>
      </c>
      <c r="W147">
        <v>4295.6407804827322</v>
      </c>
      <c r="AE147">
        <v>3687.9460074287367</v>
      </c>
      <c r="AF147">
        <v>4475.3520688385652</v>
      </c>
    </row>
    <row r="148" spans="1:32" x14ac:dyDescent="0.25">
      <c r="A148">
        <v>3704.69764306759</v>
      </c>
      <c r="B148">
        <v>5680.1123538460288</v>
      </c>
      <c r="C148">
        <v>7.25</v>
      </c>
      <c r="D148">
        <v>3529.1133178133482</v>
      </c>
      <c r="E148">
        <v>4284.8348822027883</v>
      </c>
      <c r="F148">
        <v>7.25</v>
      </c>
      <c r="G148">
        <v>2708.7440934728183</v>
      </c>
      <c r="H148">
        <v>4093.8161145980789</v>
      </c>
      <c r="I148">
        <v>7.25</v>
      </c>
      <c r="J148">
        <v>3327.5687449880184</v>
      </c>
      <c r="K148">
        <v>4030.1996460777277</v>
      </c>
      <c r="L148">
        <v>7.25</v>
      </c>
      <c r="M148">
        <v>2710.4654876545919</v>
      </c>
      <c r="N148">
        <v>4096.5071600919682</v>
      </c>
      <c r="O148" s="1">
        <v>7.2999999999999821</v>
      </c>
      <c r="P148">
        <v>3568.3849504419786</v>
      </c>
      <c r="Q148">
        <v>3705.5119923984071</v>
      </c>
      <c r="R148">
        <v>7.2999999999999821</v>
      </c>
      <c r="S148">
        <v>2667.539054081547</v>
      </c>
      <c r="T148">
        <v>4996.5302982648618</v>
      </c>
      <c r="U148">
        <v>7.2999999999999821</v>
      </c>
      <c r="V148">
        <v>2324.7955964003659</v>
      </c>
      <c r="W148">
        <v>4320.3421271350016</v>
      </c>
      <c r="AE148">
        <v>3711.380829754049</v>
      </c>
      <c r="AF148">
        <v>4502.100672215397</v>
      </c>
    </row>
    <row r="149" spans="1:32" x14ac:dyDescent="0.25">
      <c r="A149">
        <v>3727.5579192781224</v>
      </c>
      <c r="B149">
        <v>5713.4760359007705</v>
      </c>
      <c r="C149">
        <v>7.3</v>
      </c>
      <c r="D149">
        <v>3549.9228829566937</v>
      </c>
      <c r="E149">
        <v>4308.3724172829852</v>
      </c>
      <c r="F149">
        <v>7.3</v>
      </c>
      <c r="G149">
        <v>2725.2634068331108</v>
      </c>
      <c r="H149">
        <v>4117.0175782414026</v>
      </c>
      <c r="I149">
        <v>7.3</v>
      </c>
      <c r="J149">
        <v>3345.9033461995296</v>
      </c>
      <c r="K149">
        <v>4050.6750665924833</v>
      </c>
      <c r="L149">
        <v>7.3</v>
      </c>
      <c r="M149">
        <v>2727.0048872406451</v>
      </c>
      <c r="N149">
        <v>4119.7394752295268</v>
      </c>
      <c r="O149" s="1">
        <v>7.3499999999999819</v>
      </c>
      <c r="P149">
        <v>3595.700088480633</v>
      </c>
      <c r="Q149">
        <v>3731.8217941548978</v>
      </c>
      <c r="R149">
        <v>7.3499999999999819</v>
      </c>
      <c r="S149">
        <v>2683.4779885757298</v>
      </c>
      <c r="T149">
        <v>5024.616375749988</v>
      </c>
      <c r="U149">
        <v>7.3499999999999819</v>
      </c>
      <c r="V149">
        <v>2339.0118708963005</v>
      </c>
      <c r="W149">
        <v>4344.9879266272765</v>
      </c>
      <c r="AE149">
        <v>3734.7819217116476</v>
      </c>
      <c r="AF149">
        <v>4528.7862307317127</v>
      </c>
    </row>
    <row r="150" spans="1:32" x14ac:dyDescent="0.25">
      <c r="A150">
        <v>3750.3778413199075</v>
      </c>
      <c r="B150">
        <v>5746.756113984552</v>
      </c>
      <c r="C150">
        <v>7.35</v>
      </c>
      <c r="D150">
        <v>3570.696611373723</v>
      </c>
      <c r="E150">
        <v>4331.8447085789021</v>
      </c>
      <c r="F150">
        <v>7.35</v>
      </c>
      <c r="G150">
        <v>2741.7615236241659</v>
      </c>
      <c r="H150">
        <v>4140.1645756971839</v>
      </c>
      <c r="I150">
        <v>7.35</v>
      </c>
      <c r="J150">
        <v>3364.1951107356367</v>
      </c>
      <c r="K150">
        <v>4071.0777024613526</v>
      </c>
      <c r="L150">
        <v>7.35</v>
      </c>
      <c r="M150">
        <v>2743.5231673004023</v>
      </c>
      <c r="N150">
        <v>4142.9174319706872</v>
      </c>
      <c r="O150" s="1">
        <v>7.3999999999999817</v>
      </c>
      <c r="P150">
        <v>3622.9641019023379</v>
      </c>
      <c r="Q150">
        <v>3758.0578829869373</v>
      </c>
      <c r="R150">
        <v>7.3999999999999817</v>
      </c>
      <c r="S150">
        <v>2699.3937483458203</v>
      </c>
      <c r="T150">
        <v>5052.6367724194024</v>
      </c>
      <c r="U150">
        <v>7.3999999999999817</v>
      </c>
      <c r="V150">
        <v>2353.210501411379</v>
      </c>
      <c r="W150">
        <v>4369.5783585367199</v>
      </c>
      <c r="AE150">
        <v>3758.1494534023741</v>
      </c>
      <c r="AF150">
        <v>4555.4089736646183</v>
      </c>
    </row>
    <row r="151" spans="1:32" x14ac:dyDescent="0.25">
      <c r="A151">
        <v>3773.1576601518132</v>
      </c>
      <c r="B151">
        <v>5779.9529983336579</v>
      </c>
      <c r="C151">
        <v>7.4</v>
      </c>
      <c r="D151">
        <v>3591.4346880221074</v>
      </c>
      <c r="E151">
        <v>4355.2520079621154</v>
      </c>
      <c r="F151">
        <v>7.4</v>
      </c>
      <c r="G151">
        <v>2758.238542732086</v>
      </c>
      <c r="H151">
        <v>4163.2572778086014</v>
      </c>
      <c r="I151">
        <v>7.4</v>
      </c>
      <c r="J151">
        <v>3382.4442882944791</v>
      </c>
      <c r="K151">
        <v>4091.4078916088888</v>
      </c>
      <c r="L151">
        <v>7.4</v>
      </c>
      <c r="M151">
        <v>2760.0204262243583</v>
      </c>
      <c r="N151">
        <v>4166.0412003153133</v>
      </c>
      <c r="O151" s="1">
        <v>7.4499999999999815</v>
      </c>
      <c r="P151">
        <v>3650.1846753304144</v>
      </c>
      <c r="Q151">
        <v>3784.2276968060651</v>
      </c>
      <c r="R151">
        <v>7.4499999999999815</v>
      </c>
      <c r="S151">
        <v>2715.2864581702738</v>
      </c>
      <c r="T151">
        <v>5080.5917450524903</v>
      </c>
      <c r="U151">
        <v>7.4499999999999815</v>
      </c>
      <c r="V151">
        <v>2367.391572751882</v>
      </c>
      <c r="W151">
        <v>4394.1136012050265</v>
      </c>
      <c r="AE151">
        <v>3781.483593719121</v>
      </c>
      <c r="AF151">
        <v>4581.969128619503</v>
      </c>
    </row>
    <row r="152" spans="1:32" x14ac:dyDescent="0.25">
      <c r="A152">
        <v>3795.89762457712</v>
      </c>
      <c r="B152">
        <v>5813.0670955903906</v>
      </c>
      <c r="C152">
        <v>7.45</v>
      </c>
      <c r="D152">
        <v>3612.1372965011824</v>
      </c>
      <c r="E152">
        <v>4378.5945654138268</v>
      </c>
      <c r="F152">
        <v>7.45</v>
      </c>
      <c r="G152">
        <v>2774.6945623961792</v>
      </c>
      <c r="H152">
        <v>4186.2958542639044</v>
      </c>
      <c r="I152">
        <v>7.45</v>
      </c>
      <c r="J152">
        <v>3400.6511265322692</v>
      </c>
      <c r="K152">
        <v>4111.6659691484983</v>
      </c>
      <c r="L152">
        <v>7.45</v>
      </c>
      <c r="M152">
        <v>2776.4967617604766</v>
      </c>
      <c r="N152">
        <v>4189.1109491156794</v>
      </c>
      <c r="O152" s="1">
        <v>7.4999999999999813</v>
      </c>
      <c r="P152">
        <v>3677.3620287406889</v>
      </c>
      <c r="Q152">
        <v>3810.3314855763538</v>
      </c>
      <c r="R152">
        <v>7.4999999999999813</v>
      </c>
      <c r="S152">
        <v>2731.1562419025208</v>
      </c>
      <c r="T152">
        <v>5108.4815484724859</v>
      </c>
      <c r="U152">
        <v>7.4999999999999813</v>
      </c>
      <c r="V152">
        <v>2381.5551691610972</v>
      </c>
      <c r="W152">
        <v>4418.5938317489381</v>
      </c>
      <c r="AE152">
        <v>3804.7845103578506</v>
      </c>
      <c r="AF152">
        <v>4608.4669215452959</v>
      </c>
    </row>
    <row r="153" spans="1:32" x14ac:dyDescent="0.25">
      <c r="A153">
        <v>3818.5979812675741</v>
      </c>
      <c r="B153">
        <v>5846.0988088431031</v>
      </c>
      <c r="C153">
        <v>7.5</v>
      </c>
      <c r="D153">
        <v>3632.804619064731</v>
      </c>
      <c r="E153">
        <v>4401.8726290426584</v>
      </c>
      <c r="F153">
        <v>7.5</v>
      </c>
      <c r="G153">
        <v>2791.1296802143734</v>
      </c>
      <c r="H153">
        <v>4209.2804736060789</v>
      </c>
      <c r="I153">
        <v>7.5</v>
      </c>
      <c r="J153">
        <v>3418.8158710844764</v>
      </c>
      <c r="K153">
        <v>4131.8522674115766</v>
      </c>
      <c r="L153">
        <v>7.5</v>
      </c>
      <c r="M153">
        <v>2792.9522710195588</v>
      </c>
      <c r="N153">
        <v>4212.1268460860611</v>
      </c>
      <c r="O153" s="1">
        <v>7.5499999999999812</v>
      </c>
      <c r="P153">
        <v>3704.4963805164602</v>
      </c>
      <c r="Q153">
        <v>3836.3694974153295</v>
      </c>
      <c r="R153">
        <v>7.5499999999999812</v>
      </c>
      <c r="S153">
        <v>2747.0032224797719</v>
      </c>
      <c r="T153">
        <v>5136.3064355650604</v>
      </c>
      <c r="U153">
        <v>7.5499999999999812</v>
      </c>
      <c r="V153">
        <v>2395.7013743241123</v>
      </c>
      <c r="W153">
        <v>4443.019226070649</v>
      </c>
      <c r="AE153">
        <v>3828.0523698284901</v>
      </c>
      <c r="AF153">
        <v>4634.9025767495559</v>
      </c>
    </row>
    <row r="154" spans="1:32" x14ac:dyDescent="0.25">
      <c r="A154">
        <v>3841.2589747871066</v>
      </c>
      <c r="B154">
        <v>5879.0485376656679</v>
      </c>
      <c r="C154">
        <v>7.55</v>
      </c>
      <c r="D154">
        <v>3653.4368366336171</v>
      </c>
      <c r="E154">
        <v>4425.0864451022389</v>
      </c>
      <c r="F154">
        <v>7.55</v>
      </c>
      <c r="G154">
        <v>2807.5439931485748</v>
      </c>
      <c r="H154">
        <v>4232.211303242424</v>
      </c>
      <c r="I154">
        <v>7.55</v>
      </c>
      <c r="J154">
        <v>3436.9387655867426</v>
      </c>
      <c r="K154">
        <v>4151.9671159762847</v>
      </c>
      <c r="L154">
        <v>7.55</v>
      </c>
      <c r="M154">
        <v>2809.3870504805591</v>
      </c>
      <c r="N154">
        <v>4235.0890578122335</v>
      </c>
      <c r="O154" s="1">
        <v>7.599999999999981</v>
      </c>
      <c r="P154">
        <v>3731.5879474613703</v>
      </c>
      <c r="Q154">
        <v>3862.3419786078539</v>
      </c>
      <c r="R154">
        <v>7.599999999999981</v>
      </c>
      <c r="S154">
        <v>2762.8275219317206</v>
      </c>
      <c r="T154">
        <v>5164.0666572966957</v>
      </c>
      <c r="U154">
        <v>7.599999999999981</v>
      </c>
      <c r="V154">
        <v>2409.8302713725557</v>
      </c>
      <c r="W154">
        <v>4467.3899588681052</v>
      </c>
      <c r="AE154">
        <v>3851.2873374657033</v>
      </c>
      <c r="AF154">
        <v>4661.2763169133887</v>
      </c>
    </row>
    <row r="155" spans="1:32" x14ac:dyDescent="0.25">
      <c r="A155">
        <v>3863.8808476152194</v>
      </c>
      <c r="B155">
        <v>5911.9166781564081</v>
      </c>
      <c r="C155">
        <v>7.6</v>
      </c>
      <c r="D155">
        <v>3674.0341288082718</v>
      </c>
      <c r="E155">
        <v>4448.236258008591</v>
      </c>
      <c r="F155">
        <v>7.6</v>
      </c>
      <c r="G155">
        <v>2823.9375975299718</v>
      </c>
      <c r="H155">
        <v>4255.0885094540245</v>
      </c>
      <c r="I155">
        <v>7.6</v>
      </c>
      <c r="J155">
        <v>3455.0200516955319</v>
      </c>
      <c r="K155">
        <v>4172.0108416959602</v>
      </c>
      <c r="L155">
        <v>7.6</v>
      </c>
      <c r="M155">
        <v>2825.8011959958449</v>
      </c>
      <c r="N155">
        <v>4257.9977497608688</v>
      </c>
      <c r="O155" s="1">
        <v>7.6499999999999808</v>
      </c>
      <c r="P155">
        <v>3758.6369448141609</v>
      </c>
      <c r="Q155">
        <v>3888.2491736232232</v>
      </c>
      <c r="R155">
        <v>7.6499999999999808</v>
      </c>
      <c r="S155">
        <v>2778.6292613891433</v>
      </c>
      <c r="T155">
        <v>5191.7624627328441</v>
      </c>
      <c r="U155">
        <v>7.6499999999999808</v>
      </c>
      <c r="V155">
        <v>2423.9419428892897</v>
      </c>
      <c r="W155">
        <v>4491.7062036451944</v>
      </c>
      <c r="AE155">
        <v>3874.4895774395409</v>
      </c>
      <c r="AF155">
        <v>4687.5883631062006</v>
      </c>
    </row>
    <row r="156" spans="1:32" x14ac:dyDescent="0.25">
      <c r="A156">
        <v>3886.463840170049</v>
      </c>
      <c r="B156">
        <v>5944.7036229764863</v>
      </c>
      <c r="C156">
        <v>7.65</v>
      </c>
      <c r="D156">
        <v>3694.596673881038</v>
      </c>
      <c r="E156">
        <v>4471.3223103573164</v>
      </c>
      <c r="F156">
        <v>7.65</v>
      </c>
      <c r="G156">
        <v>2840.3105890642837</v>
      </c>
      <c r="H156">
        <v>4277.9122574051289</v>
      </c>
      <c r="I156">
        <v>7.65</v>
      </c>
      <c r="J156">
        <v>3473.0599691085245</v>
      </c>
      <c r="K156">
        <v>4191.9837687271747</v>
      </c>
      <c r="L156">
        <v>7.65</v>
      </c>
      <c r="M156">
        <v>2842.1948027964022</v>
      </c>
      <c r="N156">
        <v>4280.8530862888438</v>
      </c>
      <c r="O156" s="1">
        <v>7.6999999999999806</v>
      </c>
      <c r="P156">
        <v>3785.643586263262</v>
      </c>
      <c r="Q156">
        <v>3914.0913251320685</v>
      </c>
      <c r="R156">
        <v>7.6999999999999806</v>
      </c>
      <c r="S156">
        <v>2794.4085610923989</v>
      </c>
      <c r="T156">
        <v>5219.3940990558822</v>
      </c>
      <c r="U156">
        <v>7.6999999999999806</v>
      </c>
      <c r="V156">
        <v>2438.0364709130531</v>
      </c>
      <c r="W156">
        <v>4515.9681327218368</v>
      </c>
      <c r="AE156">
        <v>3897.6592527659695</v>
      </c>
      <c r="AF156">
        <v>4713.8389348002866</v>
      </c>
    </row>
    <row r="157" spans="1:32" x14ac:dyDescent="0.25">
      <c r="A157">
        <v>3909.008190831109</v>
      </c>
      <c r="B157">
        <v>5977.4097613877693</v>
      </c>
      <c r="C157">
        <v>7.7</v>
      </c>
      <c r="D157">
        <v>3715.1246488483689</v>
      </c>
      <c r="E157">
        <v>4494.3448429405908</v>
      </c>
      <c r="F157">
        <v>7.7</v>
      </c>
      <c r="G157">
        <v>2856.6630628369549</v>
      </c>
      <c r="H157">
        <v>4300.682711152439</v>
      </c>
      <c r="I157">
        <v>7.7</v>
      </c>
      <c r="J157">
        <v>3491.0587555847496</v>
      </c>
      <c r="K157">
        <v>4211.8862185574444</v>
      </c>
      <c r="L157">
        <v>7.7</v>
      </c>
      <c r="M157">
        <v>2858.5679654969881</v>
      </c>
      <c r="N157">
        <v>4303.65523065245</v>
      </c>
      <c r="O157" s="1">
        <v>7.7499999999999805</v>
      </c>
      <c r="P157">
        <v>3812.6080839612059</v>
      </c>
      <c r="Q157">
        <v>3939.8686740230628</v>
      </c>
      <c r="R157">
        <v>7.7499999999999805</v>
      </c>
      <c r="S157">
        <v>2810.1655403998298</v>
      </c>
      <c r="T157">
        <v>5246.9618115828516</v>
      </c>
      <c r="U157">
        <v>7.7499999999999805</v>
      </c>
      <c r="V157">
        <v>2452.1139369430543</v>
      </c>
      <c r="W157">
        <v>4540.1759172439679</v>
      </c>
      <c r="AE157">
        <v>3920.7965253172838</v>
      </c>
      <c r="AF157">
        <v>4740.0282498852594</v>
      </c>
    </row>
    <row r="158" spans="1:32" x14ac:dyDescent="0.25">
      <c r="A158">
        <v>3931.5141359617182</v>
      </c>
      <c r="B158">
        <v>6010.0354792901708</v>
      </c>
      <c r="C158">
        <v>7.75</v>
      </c>
      <c r="D158">
        <v>3735.6182294228897</v>
      </c>
      <c r="E158">
        <v>4517.3040947639574</v>
      </c>
      <c r="F158">
        <v>7.75</v>
      </c>
      <c r="G158">
        <v>2872.9951133182985</v>
      </c>
      <c r="H158">
        <v>4323.400033654294</v>
      </c>
      <c r="I158">
        <v>7.75</v>
      </c>
      <c r="J158">
        <v>3509.0166469644719</v>
      </c>
      <c r="K158">
        <v>4231.7185100325969</v>
      </c>
      <c r="L158">
        <v>7.75</v>
      </c>
      <c r="M158">
        <v>2874.9207781012319</v>
      </c>
      <c r="N158">
        <v>4326.4043450165118</v>
      </c>
      <c r="O158" s="1">
        <v>7.7999999999999803</v>
      </c>
      <c r="P158">
        <v>3839.5306485388764</v>
      </c>
      <c r="Q158">
        <v>3965.5814594194353</v>
      </c>
      <c r="R158">
        <v>7.7999999999999803</v>
      </c>
      <c r="S158">
        <v>2825.900317796064</v>
      </c>
      <c r="T158">
        <v>5274.4658437830021</v>
      </c>
      <c r="U158">
        <v>7.7999999999999803</v>
      </c>
      <c r="V158">
        <v>2466.1744219435209</v>
      </c>
      <c r="W158">
        <v>4564.3297271934225</v>
      </c>
      <c r="AE158">
        <v>3943.9015558324013</v>
      </c>
      <c r="AF158">
        <v>4766.156524682312</v>
      </c>
    </row>
    <row r="159" spans="1:32" x14ac:dyDescent="0.25">
      <c r="A159">
        <v>3953.9819099311221</v>
      </c>
      <c r="B159">
        <v>6042.5811592584869</v>
      </c>
      <c r="C159">
        <v>7.8</v>
      </c>
      <c r="D159">
        <v>3756.0775900453186</v>
      </c>
      <c r="E159">
        <v>4540.2003030629367</v>
      </c>
      <c r="F159">
        <v>7.8</v>
      </c>
      <c r="G159">
        <v>2889.3068343685841</v>
      </c>
      <c r="H159">
        <v>4346.0643867797753</v>
      </c>
      <c r="I159">
        <v>7.8</v>
      </c>
      <c r="J159">
        <v>3526.9338771888242</v>
      </c>
      <c r="K159">
        <v>4251.4809593837936</v>
      </c>
      <c r="L159">
        <v>7.8</v>
      </c>
      <c r="M159">
        <v>2891.2533340066821</v>
      </c>
      <c r="N159">
        <v>4349.1005904634148</v>
      </c>
      <c r="O159" s="1">
        <v>7.8499999999999801</v>
      </c>
      <c r="P159">
        <v>3866.41148911959</v>
      </c>
      <c r="Q159">
        <v>3991.2299186952982</v>
      </c>
      <c r="R159">
        <v>7.8499999999999801</v>
      </c>
      <c r="S159">
        <v>2841.6130109002215</v>
      </c>
      <c r="T159">
        <v>5301.906437295127</v>
      </c>
      <c r="U159">
        <v>7.8499999999999801</v>
      </c>
      <c r="V159">
        <v>2480.2180063481969</v>
      </c>
      <c r="W159">
        <v>4588.429731397714</v>
      </c>
      <c r="AE159">
        <v>3966.9745039270429</v>
      </c>
      <c r="AF159">
        <v>4792.2239739583301</v>
      </c>
    </row>
    <row r="160" spans="1:32" x14ac:dyDescent="0.25">
      <c r="A160">
        <v>3976.4117451363068</v>
      </c>
      <c r="B160">
        <v>6075.0471805787283</v>
      </c>
      <c r="C160">
        <v>7.85</v>
      </c>
      <c r="D160">
        <v>3776.5029038962507</v>
      </c>
      <c r="E160">
        <v>4563.0337033194428</v>
      </c>
      <c r="F160">
        <v>7.85</v>
      </c>
      <c r="G160">
        <v>2905.5983192430758</v>
      </c>
      <c r="H160">
        <v>4368.6759313177099</v>
      </c>
      <c r="I160">
        <v>7.85</v>
      </c>
      <c r="J160">
        <v>3544.8106783192002</v>
      </c>
      <c r="K160">
        <v>4271.1738802542259</v>
      </c>
      <c r="L160">
        <v>7.85</v>
      </c>
      <c r="M160">
        <v>2907.5657260098028</v>
      </c>
      <c r="N160">
        <v>4371.7441270020427</v>
      </c>
      <c r="O160" s="1">
        <v>7.8999999999999799</v>
      </c>
      <c r="P160">
        <v>3893.2508133330157</v>
      </c>
      <c r="Q160">
        <v>4016.8142874917844</v>
      </c>
      <c r="R160">
        <v>7.8999999999999799</v>
      </c>
      <c r="S160">
        <v>2857.3037364740248</v>
      </c>
      <c r="T160">
        <v>5329.2838319447046</v>
      </c>
      <c r="U160">
        <v>7.8999999999999799</v>
      </c>
      <c r="V160">
        <v>2494.2447700647963</v>
      </c>
      <c r="W160">
        <v>4612.4760975397185</v>
      </c>
      <c r="AE160">
        <v>3990.0155281037978</v>
      </c>
      <c r="AF160">
        <v>4818.2308109398436</v>
      </c>
    </row>
    <row r="161" spans="1:32" x14ac:dyDescent="0.25">
      <c r="A161">
        <v>3998.8038720235177</v>
      </c>
      <c r="B161">
        <v>6107.4339192839561</v>
      </c>
      <c r="C161">
        <v>7.9</v>
      </c>
      <c r="D161">
        <v>3796.8943429078099</v>
      </c>
      <c r="E161">
        <v>4585.8045292780171</v>
      </c>
      <c r="F161">
        <v>7.9</v>
      </c>
      <c r="G161">
        <v>2921.869660597019</v>
      </c>
      <c r="H161">
        <v>4391.2348269855875</v>
      </c>
      <c r="I161">
        <v>7.9</v>
      </c>
      <c r="J161">
        <v>3562.6472805564026</v>
      </c>
      <c r="K161">
        <v>4290.7975837254753</v>
      </c>
      <c r="L161">
        <v>7.9</v>
      </c>
      <c r="M161">
        <v>2923.8580463109201</v>
      </c>
      <c r="N161">
        <v>4394.3351135766216</v>
      </c>
      <c r="O161" s="1">
        <v>7.9499999999999797</v>
      </c>
      <c r="P161">
        <v>3920.0488273289338</v>
      </c>
      <c r="Q161">
        <v>4042.3347997330038</v>
      </c>
      <c r="R161">
        <v>7.9499999999999797</v>
      </c>
      <c r="S161">
        <v>2872.9726104298161</v>
      </c>
      <c r="T161">
        <v>5356.5982657608429</v>
      </c>
      <c r="U161">
        <v>7.9499999999999797</v>
      </c>
      <c r="V161">
        <v>2508.2547924794103</v>
      </c>
      <c r="W161">
        <v>4636.4689921672571</v>
      </c>
      <c r="AE161">
        <v>4013.0247857620802</v>
      </c>
      <c r="AF161">
        <v>4844.1772473268293</v>
      </c>
    </row>
    <row r="162" spans="1:32" x14ac:dyDescent="0.25">
      <c r="A162">
        <v>4021.1585191094837</v>
      </c>
      <c r="B162">
        <v>6139.7417481896391</v>
      </c>
      <c r="C162">
        <v>7.95</v>
      </c>
      <c r="D162">
        <v>3817.2520777751656</v>
      </c>
      <c r="E162">
        <v>4608.5130129618783</v>
      </c>
      <c r="F162">
        <v>7.95</v>
      </c>
      <c r="G162">
        <v>2938.1209504905746</v>
      </c>
      <c r="H162">
        <v>4413.7412324383913</v>
      </c>
      <c r="I162">
        <v>7.95</v>
      </c>
      <c r="J162">
        <v>3580.4439122595568</v>
      </c>
      <c r="K162">
        <v>4310.352378343553</v>
      </c>
      <c r="L162">
        <v>7.95</v>
      </c>
      <c r="M162">
        <v>2940.130386519118</v>
      </c>
      <c r="N162">
        <v>4416.8737080754836</v>
      </c>
      <c r="O162" s="1">
        <v>7.9999999999999796</v>
      </c>
      <c r="P162">
        <v>3946.8057357908347</v>
      </c>
      <c r="Q162">
        <v>4067.7916876418185</v>
      </c>
      <c r="R162">
        <v>7.9999999999999796</v>
      </c>
      <c r="S162">
        <v>2888.6197478384829</v>
      </c>
      <c r="T162">
        <v>5383.8499749930288</v>
      </c>
      <c r="U162">
        <v>7.9999999999999796</v>
      </c>
      <c r="V162">
        <v>2522.2481524608684</v>
      </c>
      <c r="W162">
        <v>4660.4085807025822</v>
      </c>
      <c r="AE162">
        <v>4036.0024332079706</v>
      </c>
      <c r="AF162">
        <v>4870.0634933063575</v>
      </c>
    </row>
    <row r="163" spans="1:32" x14ac:dyDescent="0.25">
      <c r="A163">
        <v>4043.4759130023513</v>
      </c>
      <c r="B163">
        <v>6171.9710369285267</v>
      </c>
      <c r="C163">
        <v>8</v>
      </c>
      <c r="D163">
        <v>3837.5762779679199</v>
      </c>
      <c r="E163">
        <v>4631.159384688789</v>
      </c>
      <c r="F163">
        <v>8</v>
      </c>
      <c r="G163">
        <v>2954.3522803937062</v>
      </c>
      <c r="H163">
        <v>4436.1953052773351</v>
      </c>
      <c r="I163">
        <v>8</v>
      </c>
      <c r="J163">
        <v>3598.2007999647881</v>
      </c>
      <c r="K163">
        <v>4329.8385701446205</v>
      </c>
      <c r="L163">
        <v>8</v>
      </c>
      <c r="M163">
        <v>2956.3828376570837</v>
      </c>
      <c r="N163">
        <v>4439.3600673397341</v>
      </c>
      <c r="O163">
        <v>8.0499999999999794</v>
      </c>
      <c r="P163">
        <v>3973.5217419493633</v>
      </c>
      <c r="Q163">
        <v>4093.1851817554361</v>
      </c>
      <c r="R163">
        <v>8.0499999999999794</v>
      </c>
      <c r="S163">
        <v>2904.2452629372901</v>
      </c>
      <c r="T163">
        <v>5411.0391941276894</v>
      </c>
      <c r="U163">
        <v>8.0499999999999794</v>
      </c>
      <c r="V163">
        <v>2536.2249283650544</v>
      </c>
      <c r="W163">
        <v>4684.2950274517689</v>
      </c>
      <c r="AE163">
        <v>4058.9486256639516</v>
      </c>
      <c r="AF163">
        <v>4895.8897575660903</v>
      </c>
    </row>
    <row r="164" spans="1:32" x14ac:dyDescent="0.25">
      <c r="A164">
        <v>4065.7562784223364</v>
      </c>
      <c r="B164">
        <v>6204.122151985056</v>
      </c>
      <c r="C164">
        <v>8.0500000000000007</v>
      </c>
      <c r="D164">
        <v>3857.8671117413633</v>
      </c>
      <c r="E164">
        <v>4653.743873086748</v>
      </c>
      <c r="F164">
        <v>8.0500000000000007</v>
      </c>
      <c r="G164">
        <v>2970.5637411910152</v>
      </c>
      <c r="H164">
        <v>4458.5972020585168</v>
      </c>
      <c r="I164">
        <v>8.0500000000000007</v>
      </c>
      <c r="J164">
        <v>3615.9181684036712</v>
      </c>
      <c r="K164">
        <v>4349.2564626803924</v>
      </c>
      <c r="L164">
        <v>8.0500000000000007</v>
      </c>
      <c r="M164">
        <v>2972.6154901659056</v>
      </c>
      <c r="N164">
        <v>4461.7943471718399</v>
      </c>
      <c r="O164">
        <v>8.0999999999999801</v>
      </c>
      <c r="P164">
        <v>4000.1970475956082</v>
      </c>
      <c r="Q164">
        <v>4118.5155109408297</v>
      </c>
      <c r="R164">
        <v>8.0999999999999801</v>
      </c>
      <c r="S164">
        <v>2919.849269137625</v>
      </c>
      <c r="T164">
        <v>5438.1661559045633</v>
      </c>
      <c r="U164">
        <v>8.0999999999999801</v>
      </c>
      <c r="V164">
        <v>2550.1851980391798</v>
      </c>
      <c r="W164">
        <v>4708.1284956140089</v>
      </c>
      <c r="AE164">
        <v>4081.8635172785357</v>
      </c>
      <c r="AF164">
        <v>4921.6562473076365</v>
      </c>
    </row>
    <row r="165" spans="1:32" x14ac:dyDescent="0.25">
      <c r="A165">
        <v>4087.9998382220956</v>
      </c>
      <c r="B165">
        <v>6236.1954567292987</v>
      </c>
      <c r="C165">
        <v>8.1</v>
      </c>
      <c r="D165">
        <v>3878.1247461476069</v>
      </c>
      <c r="E165">
        <v>4676.2667051095032</v>
      </c>
      <c r="F165">
        <v>8.1</v>
      </c>
      <c r="G165">
        <v>2986.7554231865283</v>
      </c>
      <c r="H165">
        <v>4480.947078301484</v>
      </c>
      <c r="I165">
        <v>8.1</v>
      </c>
      <c r="J165">
        <v>3633.5962405214495</v>
      </c>
      <c r="K165">
        <v>4368.6063570432307</v>
      </c>
      <c r="L165">
        <v>8.1</v>
      </c>
      <c r="M165">
        <v>2988.8284339098218</v>
      </c>
      <c r="N165">
        <v>4484.1767023441289</v>
      </c>
      <c r="O165">
        <v>8.1499999999999808</v>
      </c>
      <c r="P165">
        <v>4026.8318530942392</v>
      </c>
      <c r="Q165">
        <v>4143.7829024099847</v>
      </c>
      <c r="R165">
        <v>8.1499999999999808</v>
      </c>
      <c r="S165">
        <v>2935.4318790326515</v>
      </c>
      <c r="T165">
        <v>5465.2310913328893</v>
      </c>
      <c r="U165">
        <v>8.1499999999999808</v>
      </c>
      <c r="V165">
        <v>2564.1290388260099</v>
      </c>
      <c r="W165">
        <v>4731.9091472908121</v>
      </c>
      <c r="AE165">
        <v>4104.7472611357862</v>
      </c>
      <c r="AF165">
        <v>4947.3631682597534</v>
      </c>
    </row>
    <row r="166" spans="1:32" x14ac:dyDescent="0.25">
      <c r="A166">
        <v>4110.2068134068231</v>
      </c>
      <c r="B166">
        <v>6268.1913114504468</v>
      </c>
      <c r="C166">
        <v>8.15</v>
      </c>
      <c r="D166">
        <v>3898.3493470465846</v>
      </c>
      <c r="E166">
        <v>4698.7281060518935</v>
      </c>
      <c r="F166">
        <v>8.15</v>
      </c>
      <c r="G166">
        <v>3002.9274161084368</v>
      </c>
      <c r="H166">
        <v>4503.245088497717</v>
      </c>
      <c r="I166">
        <v>8.15</v>
      </c>
      <c r="J166">
        <v>3651.2352374950333</v>
      </c>
      <c r="K166">
        <v>4387.8885518909337</v>
      </c>
      <c r="L166">
        <v>8.15</v>
      </c>
      <c r="M166">
        <v>3005.0217581809211</v>
      </c>
      <c r="N166">
        <v>4506.5072866072051</v>
      </c>
      <c r="O166">
        <v>8.1999999999999815</v>
      </c>
      <c r="P166">
        <v>4053.426357396495</v>
      </c>
      <c r="Q166">
        <v>4168.9875817349684</v>
      </c>
      <c r="R166">
        <v>8.1999999999999815</v>
      </c>
      <c r="S166">
        <v>2950.9932044048769</v>
      </c>
      <c r="T166">
        <v>5492.2342297074083</v>
      </c>
      <c r="U166">
        <v>8.1999999999999815</v>
      </c>
      <c r="V166">
        <v>2578.0565275680515</v>
      </c>
      <c r="W166">
        <v>4755.6371434951152</v>
      </c>
      <c r="AE166">
        <v>4127.6000092647328</v>
      </c>
      <c r="AF166">
        <v>4973.0107246914131</v>
      </c>
    </row>
    <row r="167" spans="1:32" x14ac:dyDescent="0.25">
      <c r="A167">
        <v>4132.3774231540783</v>
      </c>
      <c r="B167">
        <v>6300.1100733898584</v>
      </c>
      <c r="C167">
        <v>8.1999999999999993</v>
      </c>
      <c r="D167">
        <v>3918.5410791169347</v>
      </c>
      <c r="E167">
        <v>4721.1282995650181</v>
      </c>
      <c r="F167">
        <v>8.1999999999999993</v>
      </c>
      <c r="G167">
        <v>3019.0798091137881</v>
      </c>
      <c r="H167">
        <v>4525.4913861190253</v>
      </c>
      <c r="I167">
        <v>8.1999999999999993</v>
      </c>
      <c r="J167">
        <v>3668.8353787507767</v>
      </c>
      <c r="K167">
        <v>4407.1033434712217</v>
      </c>
      <c r="L167">
        <v>8.1999999999999993</v>
      </c>
      <c r="M167">
        <v>3021.1955517037973</v>
      </c>
      <c r="N167">
        <v>4528.7862526982808</v>
      </c>
      <c r="O167">
        <v>8.2499999999999822</v>
      </c>
      <c r="P167">
        <v>4079.9807580530223</v>
      </c>
      <c r="Q167">
        <v>4194.1297728628369</v>
      </c>
      <c r="R167">
        <v>8.2499999999999822</v>
      </c>
      <c r="S167">
        <v>2966.5333562336341</v>
      </c>
      <c r="T167">
        <v>5519.1757986241882</v>
      </c>
      <c r="U167">
        <v>8.2499999999999822</v>
      </c>
      <c r="V167">
        <v>2591.967740611693</v>
      </c>
      <c r="W167">
        <v>4779.312644160299</v>
      </c>
      <c r="AE167">
        <v>4150.4219126486851</v>
      </c>
      <c r="AF167">
        <v>4998.5991194247199</v>
      </c>
    </row>
    <row r="168" spans="1:32" x14ac:dyDescent="0.25">
      <c r="A168">
        <v>4154.5118848333459</v>
      </c>
      <c r="B168">
        <v>6331.9520967736607</v>
      </c>
      <c r="C168">
        <v>8.25</v>
      </c>
      <c r="D168">
        <v>3938.700105866757</v>
      </c>
      <c r="E168">
        <v>4743.4675076712356</v>
      </c>
      <c r="F168">
        <v>8.25</v>
      </c>
      <c r="G168">
        <v>3035.2126907931297</v>
      </c>
      <c r="H168">
        <v>4547.6861236258628</v>
      </c>
      <c r="I168">
        <v>8.25</v>
      </c>
      <c r="J168">
        <v>3686.3968819820361</v>
      </c>
      <c r="K168">
        <v>4426.2510256459282</v>
      </c>
      <c r="L168">
        <v>8.25</v>
      </c>
      <c r="M168">
        <v>3037.349902640156</v>
      </c>
      <c r="N168">
        <v>4551.0137523494304</v>
      </c>
      <c r="O168">
        <v>8.2999999999999829</v>
      </c>
      <c r="P168">
        <v>4106.4952512265718</v>
      </c>
      <c r="Q168">
        <v>4219.2096981303739</v>
      </c>
      <c r="R168">
        <v>8.2999999999999829</v>
      </c>
      <c r="S168">
        <v>2982.0524447024768</v>
      </c>
      <c r="T168">
        <v>5546.056023996267</v>
      </c>
      <c r="U168">
        <v>8.2999999999999829</v>
      </c>
      <c r="V168">
        <v>2605.8627538113051</v>
      </c>
      <c r="W168">
        <v>4802.9358081491164</v>
      </c>
      <c r="AE168">
        <v>4173.2131212344448</v>
      </c>
      <c r="AF168">
        <v>5024.1285538476923</v>
      </c>
    </row>
    <row r="169" spans="1:32" x14ac:dyDescent="0.25">
      <c r="A169">
        <v>4176.6104140253356</v>
      </c>
      <c r="B169">
        <v>6363.7177328449206</v>
      </c>
      <c r="C169">
        <v>8.3000000000000007</v>
      </c>
      <c r="D169">
        <v>3958.8265896442499</v>
      </c>
      <c r="E169">
        <v>4765.7459507790018</v>
      </c>
      <c r="F169">
        <v>8.3000000000000007</v>
      </c>
      <c r="G169">
        <v>3051.3261491751086</v>
      </c>
      <c r="H169">
        <v>4569.8294524755611</v>
      </c>
      <c r="I169">
        <v>8.3000000000000007</v>
      </c>
      <c r="J169">
        <v>3703.9199631665169</v>
      </c>
      <c r="K169">
        <v>4445.3318899148944</v>
      </c>
      <c r="L169">
        <v>8.3000000000000007</v>
      </c>
      <c r="M169">
        <v>3053.4848985933768</v>
      </c>
      <c r="N169">
        <v>4573.1899362957547</v>
      </c>
      <c r="O169">
        <v>8.3499999999999837</v>
      </c>
      <c r="P169">
        <v>4132.9700317045463</v>
      </c>
      <c r="Q169">
        <v>4244.2275782786601</v>
      </c>
      <c r="R169">
        <v>8.3499999999999837</v>
      </c>
      <c r="S169">
        <v>2997.5505792064923</v>
      </c>
      <c r="T169">
        <v>5572.8751300691247</v>
      </c>
      <c r="U169">
        <v>8.3499999999999837</v>
      </c>
      <c r="V169">
        <v>2619.7416425332995</v>
      </c>
      <c r="W169">
        <v>4826.5067932625279</v>
      </c>
      <c r="AE169">
        <v>4195.9737839414147</v>
      </c>
      <c r="AF169">
        <v>5049.5992279269067</v>
      </c>
    </row>
    <row r="170" spans="1:32" x14ac:dyDescent="0.25">
      <c r="A170">
        <v>4198.673224541024</v>
      </c>
      <c r="B170">
        <v>6395.4073298953881</v>
      </c>
      <c r="C170">
        <v>8.35</v>
      </c>
      <c r="D170">
        <v>3978.9206916482285</v>
      </c>
      <c r="E170">
        <v>4787.9638476975342</v>
      </c>
      <c r="F170">
        <v>8.35</v>
      </c>
      <c r="G170">
        <v>3067.4202717310213</v>
      </c>
      <c r="H170">
        <v>4591.9215231304779</v>
      </c>
      <c r="I170">
        <v>8.35</v>
      </c>
      <c r="J170">
        <v>3721.4048365834074</v>
      </c>
      <c r="K170">
        <v>4464.3462254395799</v>
      </c>
      <c r="L170">
        <v>8.35</v>
      </c>
      <c r="M170">
        <v>3069.6006266130285</v>
      </c>
      <c r="N170">
        <v>4595.3149542834726</v>
      </c>
      <c r="O170">
        <v>8.3999999999999844</v>
      </c>
      <c r="P170">
        <v>4159.4052929114114</v>
      </c>
      <c r="Q170">
        <v>4269.1836324674841</v>
      </c>
      <c r="R170">
        <v>8.3999999999999844</v>
      </c>
      <c r="S170">
        <v>3013.0278683595297</v>
      </c>
      <c r="T170">
        <v>5599.633339435979</v>
      </c>
      <c r="U170">
        <v>8.3999999999999844</v>
      </c>
      <c r="V170">
        <v>2633.6044816601457</v>
      </c>
      <c r="W170">
        <v>4850.0257562484512</v>
      </c>
      <c r="AE170">
        <v>4218.704048670611</v>
      </c>
      <c r="AF170">
        <v>5075.0113402200004</v>
      </c>
    </row>
    <row r="171" spans="1:32" x14ac:dyDescent="0.25">
      <c r="A171">
        <v>4220.700528440444</v>
      </c>
      <c r="B171">
        <v>6427.0212332968249</v>
      </c>
      <c r="C171">
        <v>8.4</v>
      </c>
      <c r="D171">
        <v>3998.9825719385258</v>
      </c>
      <c r="E171">
        <v>4810.1214156513224</v>
      </c>
      <c r="F171">
        <v>8.4</v>
      </c>
      <c r="G171">
        <v>3083.4951453793215</v>
      </c>
      <c r="H171">
        <v>4613.9624850660703</v>
      </c>
      <c r="I171">
        <v>8.4</v>
      </c>
      <c r="J171">
        <v>3738.851714830304</v>
      </c>
      <c r="K171">
        <v>4483.2943190663855</v>
      </c>
      <c r="L171">
        <v>8.4</v>
      </c>
      <c r="M171">
        <v>3085.6971731993394</v>
      </c>
      <c r="N171">
        <v>4617.3889550779304</v>
      </c>
      <c r="O171">
        <v>8.4499999999999851</v>
      </c>
      <c r="P171">
        <v>4185.8012269209639</v>
      </c>
      <c r="Q171">
        <v>4294.0780782895954</v>
      </c>
      <c r="R171">
        <v>8.4499999999999851</v>
      </c>
      <c r="S171">
        <v>3028.4844200013481</v>
      </c>
      <c r="T171">
        <v>5626.3308730529106</v>
      </c>
      <c r="U171">
        <v>8.4499999999999851</v>
      </c>
      <c r="V171">
        <v>2647.4513455943479</v>
      </c>
      <c r="W171">
        <v>4873.4928528104228</v>
      </c>
      <c r="AE171">
        <v>4241.4040623135752</v>
      </c>
      <c r="AF171">
        <v>5100.3650878880462</v>
      </c>
    </row>
    <row r="172" spans="1:32" x14ac:dyDescent="0.25">
      <c r="A172">
        <v>4242.692536051225</v>
      </c>
      <c r="B172">
        <v>6458.5597855319165</v>
      </c>
      <c r="C172">
        <v>8.4499999999999993</v>
      </c>
      <c r="D172">
        <v>4019.0123894462768</v>
      </c>
      <c r="E172">
        <v>4832.2188702944732</v>
      </c>
      <c r="F172">
        <v>8.4499999999999993</v>
      </c>
      <c r="G172">
        <v>3099.5508564900824</v>
      </c>
      <c r="H172">
        <v>4635.9524867788859</v>
      </c>
      <c r="I172">
        <v>8.4499999999999993</v>
      </c>
      <c r="J172">
        <v>3756.2608088399352</v>
      </c>
      <c r="K172">
        <v>4502.1764553496951</v>
      </c>
      <c r="L172">
        <v>8.4499999999999993</v>
      </c>
      <c r="M172">
        <v>3101.7746243076249</v>
      </c>
      <c r="N172">
        <v>4639.4120864715305</v>
      </c>
      <c r="O172">
        <v>8.4999999999999858</v>
      </c>
      <c r="P172">
        <v>4212.1580244684628</v>
      </c>
      <c r="Q172">
        <v>4318.9111317847919</v>
      </c>
      <c r="R172">
        <v>8.4999999999999858</v>
      </c>
      <c r="S172">
        <v>3043.9203412046836</v>
      </c>
      <c r="T172">
        <v>5652.9679502538202</v>
      </c>
      <c r="U172">
        <v>8.4999999999999858</v>
      </c>
      <c r="V172">
        <v>2661.2823082623804</v>
      </c>
      <c r="W172">
        <v>4896.9082376161732</v>
      </c>
      <c r="AE172">
        <v>4264.0739707611938</v>
      </c>
      <c r="AF172">
        <v>5125.6606667077904</v>
      </c>
    </row>
    <row r="173" spans="1:32" x14ac:dyDescent="0.25">
      <c r="A173">
        <v>4264.6494559868888</v>
      </c>
      <c r="B173">
        <v>6490.0233262247802</v>
      </c>
      <c r="C173">
        <v>8.5</v>
      </c>
      <c r="D173">
        <v>4039.0103019840899</v>
      </c>
      <c r="E173">
        <v>4854.2564257248996</v>
      </c>
      <c r="F173">
        <v>8.5</v>
      </c>
      <c r="G173">
        <v>3115.5874908894129</v>
      </c>
      <c r="H173">
        <v>4657.8916757944771</v>
      </c>
      <c r="I173">
        <v>8.5</v>
      </c>
      <c r="J173">
        <v>3773.6323278966788</v>
      </c>
      <c r="K173">
        <v>4520.9929165746462</v>
      </c>
      <c r="L173">
        <v>8.5</v>
      </c>
      <c r="M173">
        <v>3117.8330653526687</v>
      </c>
      <c r="N173">
        <v>4661.384495291587</v>
      </c>
      <c r="O173">
        <v>8.5499999999999865</v>
      </c>
      <c r="P173">
        <v>4238.4758749626253</v>
      </c>
      <c r="Q173">
        <v>4343.6830074538602</v>
      </c>
      <c r="R173">
        <v>8.5499999999999865</v>
      </c>
      <c r="S173">
        <v>3059.3357382822369</v>
      </c>
      <c r="T173">
        <v>5679.5447887652163</v>
      </c>
      <c r="U173">
        <v>8.5499999999999865</v>
      </c>
      <c r="V173">
        <v>2675.0974431185846</v>
      </c>
      <c r="W173">
        <v>4920.2720643061166</v>
      </c>
      <c r="AE173">
        <v>4286.7139189124164</v>
      </c>
      <c r="AF173">
        <v>5150.8982710837581</v>
      </c>
    </row>
    <row r="174" spans="1:32" x14ac:dyDescent="0.25">
      <c r="A174">
        <v>4286.5714951649024</v>
      </c>
      <c r="B174">
        <v>6521.4121921710757</v>
      </c>
      <c r="C174">
        <v>8.5500000000000007</v>
      </c>
      <c r="D174">
        <v>4058.9764662561033</v>
      </c>
      <c r="E174">
        <v>4876.2342944983557</v>
      </c>
      <c r="F174">
        <v>8.5500000000000007</v>
      </c>
      <c r="G174">
        <v>3131.6051338638326</v>
      </c>
      <c r="H174">
        <v>4679.7801986752365</v>
      </c>
      <c r="I174">
        <v>8.5500000000000007</v>
      </c>
      <c r="J174">
        <v>3790.9664796528841</v>
      </c>
      <c r="K174">
        <v>4539.7439827796197</v>
      </c>
      <c r="L174">
        <v>8.5500000000000007</v>
      </c>
      <c r="M174">
        <v>3133.8725812130629</v>
      </c>
      <c r="N174">
        <v>4683.3063274080996</v>
      </c>
      <c r="O174">
        <v>8.5999999999999872</v>
      </c>
      <c r="P174">
        <v>4264.7549664974877</v>
      </c>
      <c r="Q174">
        <v>4368.3939182723543</v>
      </c>
      <c r="R174">
        <v>8.5999999999999872</v>
      </c>
      <c r="S174">
        <v>3074.7307167935824</v>
      </c>
      <c r="T174">
        <v>5706.061604720845</v>
      </c>
      <c r="U174">
        <v>8.5999999999999872</v>
      </c>
      <c r="V174">
        <v>2688.8968231490267</v>
      </c>
      <c r="W174">
        <v>4943.5844855017576</v>
      </c>
      <c r="AE174">
        <v>4309.3240506828843</v>
      </c>
      <c r="AF174">
        <v>5176.0780940602353</v>
      </c>
    </row>
    <row r="175" spans="1:32" x14ac:dyDescent="0.25">
      <c r="A175">
        <v>4308.458858824496</v>
      </c>
      <c r="B175">
        <v>6552.7267173677201</v>
      </c>
      <c r="C175">
        <v>8.6</v>
      </c>
      <c r="D175">
        <v>4078.9110378679329</v>
      </c>
      <c r="E175">
        <v>4898.1526876423122</v>
      </c>
      <c r="F175">
        <v>8.6</v>
      </c>
      <c r="G175">
        <v>3147.6038701646012</v>
      </c>
      <c r="H175">
        <v>4701.6182010281564</v>
      </c>
      <c r="I175">
        <v>8.6</v>
      </c>
      <c r="J175">
        <v>3808.2634701449947</v>
      </c>
      <c r="K175">
        <v>4558.4299317784689</v>
      </c>
      <c r="L175">
        <v>8.6</v>
      </c>
      <c r="M175">
        <v>3149.8932562355035</v>
      </c>
      <c r="N175">
        <v>4705.1777277414567</v>
      </c>
      <c r="O175">
        <v>8.6499999999999879</v>
      </c>
      <c r="P175">
        <v>4290.9954858641331</v>
      </c>
      <c r="Q175">
        <v>4393.0440757042279</v>
      </c>
      <c r="R175">
        <v>8.6499999999999879</v>
      </c>
      <c r="S175">
        <v>3090.1053815519995</v>
      </c>
      <c r="T175">
        <v>5732.5186126761519</v>
      </c>
      <c r="U175">
        <v>8.6499999999999879</v>
      </c>
      <c r="V175">
        <v>2702.6805208753153</v>
      </c>
      <c r="W175">
        <v>4966.8456528140132</v>
      </c>
      <c r="AE175">
        <v>4331.9045090134632</v>
      </c>
      <c r="AF175">
        <v>5201.2003273331147</v>
      </c>
    </row>
    <row r="176" spans="1:32" x14ac:dyDescent="0.25">
      <c r="A176">
        <v>4330.3117505442442</v>
      </c>
      <c r="B176">
        <v>6583.9672330422163</v>
      </c>
      <c r="C176">
        <v>8.65</v>
      </c>
      <c r="D176">
        <v>4098.8141713365067</v>
      </c>
      <c r="E176">
        <v>4920.0118146696859</v>
      </c>
      <c r="F176">
        <v>8.65</v>
      </c>
      <c r="G176">
        <v>3163.5837840120062</v>
      </c>
      <c r="H176">
        <v>4723.4058275125135</v>
      </c>
      <c r="I176">
        <v>8.65</v>
      </c>
      <c r="J176">
        <v>3825.5235038094797</v>
      </c>
      <c r="K176">
        <v>4577.0510391824801</v>
      </c>
      <c r="L176">
        <v>8.65</v>
      </c>
      <c r="M176">
        <v>3165.8951742390454</v>
      </c>
      <c r="N176">
        <v>4726.9988402700601</v>
      </c>
      <c r="O176">
        <v>8.6999999999999886</v>
      </c>
      <c r="P176">
        <v>4317.1976185622925</v>
      </c>
      <c r="Q176">
        <v>4417.6336897153142</v>
      </c>
      <c r="R176">
        <v>8.6999999999999886</v>
      </c>
      <c r="S176">
        <v>3105.4598366312289</v>
      </c>
      <c r="T176">
        <v>5758.9160256225841</v>
      </c>
      <c r="U176">
        <v>8.6999999999999886</v>
      </c>
      <c r="V176">
        <v>2716.4486083583824</v>
      </c>
      <c r="W176">
        <v>4990.0557168514533</v>
      </c>
      <c r="AE176">
        <v>4354.4554358786872</v>
      </c>
      <c r="AF176">
        <v>5226.2651612616246</v>
      </c>
    </row>
    <row r="177" spans="1:32" x14ac:dyDescent="0.25">
      <c r="A177">
        <v>4352.1303722594221</v>
      </c>
      <c r="B177">
        <v>6615.1340676816053</v>
      </c>
      <c r="C177">
        <v>8.6999999999999993</v>
      </c>
      <c r="D177">
        <v>4118.6860200997953</v>
      </c>
      <c r="E177">
        <v>4941.8118835924151</v>
      </c>
      <c r="F177">
        <v>8.6999999999999993</v>
      </c>
      <c r="G177">
        <v>3179.5449590996091</v>
      </c>
      <c r="H177">
        <v>4745.1432218474783</v>
      </c>
      <c r="I177">
        <v>8.6999999999999993</v>
      </c>
      <c r="J177">
        <v>3842.7467834985737</v>
      </c>
      <c r="K177">
        <v>4595.6075784220693</v>
      </c>
      <c r="L177">
        <v>8.6999999999999993</v>
      </c>
      <c r="M177">
        <v>3181.8784185193131</v>
      </c>
      <c r="N177">
        <v>4748.7698080378759</v>
      </c>
      <c r="O177">
        <v>8.7499999999999893</v>
      </c>
      <c r="P177">
        <v>4343.3615488118112</v>
      </c>
      <c r="Q177">
        <v>4442.1629687866571</v>
      </c>
      <c r="R177">
        <v>8.7499999999999893</v>
      </c>
      <c r="S177">
        <v>3120.7941853721513</v>
      </c>
      <c r="T177">
        <v>5785.2540550017393</v>
      </c>
      <c r="U177">
        <v>8.7499999999999893</v>
      </c>
      <c r="V177">
        <v>2730.2011572022257</v>
      </c>
      <c r="W177">
        <v>5013.2148272284594</v>
      </c>
      <c r="AE177">
        <v>4376.9769722951105</v>
      </c>
      <c r="AF177">
        <v>5251.272784879925</v>
      </c>
    </row>
    <row r="178" spans="1:32" x14ac:dyDescent="0.25">
      <c r="A178">
        <v>4373.9149242791327</v>
      </c>
      <c r="B178">
        <v>6646.2275470610384</v>
      </c>
      <c r="C178">
        <v>8.75</v>
      </c>
      <c r="D178">
        <v>4138.5267365264317</v>
      </c>
      <c r="E178">
        <v>4963.5531009348897</v>
      </c>
      <c r="F178">
        <v>8.75</v>
      </c>
      <c r="G178">
        <v>3195.4874785984484</v>
      </c>
      <c r="H178">
        <v>4766.8305268196491</v>
      </c>
      <c r="I178">
        <v>8.75</v>
      </c>
      <c r="J178">
        <v>3859.9335104958282</v>
      </c>
      <c r="K178">
        <v>4614.0998207682269</v>
      </c>
      <c r="L178">
        <v>8.75</v>
      </c>
      <c r="M178">
        <v>3197.8430718526724</v>
      </c>
      <c r="N178">
        <v>4770.4907731619141</v>
      </c>
      <c r="O178">
        <v>8.7999999999999901</v>
      </c>
      <c r="P178">
        <v>4369.4874595639958</v>
      </c>
      <c r="Q178">
        <v>4466.6321199277008</v>
      </c>
      <c r="R178">
        <v>8.7999999999999901</v>
      </c>
      <c r="S178">
        <v>3136.1085303893956</v>
      </c>
      <c r="T178">
        <v>5811.5329107193547</v>
      </c>
      <c r="U178">
        <v>8.7999999999999901</v>
      </c>
      <c r="V178">
        <v>2743.9382385576132</v>
      </c>
      <c r="W178">
        <v>5036.3231325733022</v>
      </c>
      <c r="AE178">
        <v>4399.4692583295682</v>
      </c>
      <c r="AF178">
        <v>5276.2233859085854</v>
      </c>
    </row>
    <row r="179" spans="1:32" x14ac:dyDescent="0.25">
      <c r="A179">
        <v>4395.6656053032111</v>
      </c>
      <c r="B179">
        <v>6677.2479942719829</v>
      </c>
      <c r="C179">
        <v>8.8000000000000007</v>
      </c>
      <c r="D179">
        <v>4158.3364719252268</v>
      </c>
      <c r="E179">
        <v>4985.2356717472321</v>
      </c>
      <c r="F179">
        <v>8.8000000000000007</v>
      </c>
      <c r="G179">
        <v>3211.4114251612023</v>
      </c>
      <c r="H179">
        <v>4788.467884290515</v>
      </c>
      <c r="I179">
        <v>8.8000000000000007</v>
      </c>
      <c r="J179">
        <v>3877.0838845314788</v>
      </c>
      <c r="K179">
        <v>4632.5280353537055</v>
      </c>
      <c r="L179">
        <v>8.8000000000000007</v>
      </c>
      <c r="M179">
        <v>3213.78921650036</v>
      </c>
      <c r="N179">
        <v>4792.1618768396329</v>
      </c>
      <c r="O179">
        <v>8.8499999999999908</v>
      </c>
      <c r="P179">
        <v>4395.5755325128275</v>
      </c>
      <c r="Q179">
        <v>4491.0413486893312</v>
      </c>
      <c r="R179">
        <v>8.8499999999999908</v>
      </c>
      <c r="S179">
        <v>3151.4029735778686</v>
      </c>
      <c r="T179">
        <v>5837.7528011591421</v>
      </c>
      <c r="U179">
        <v>8.8499999999999908</v>
      </c>
      <c r="V179">
        <v>2757.6599231257514</v>
      </c>
      <c r="W179">
        <v>5059.380780536143</v>
      </c>
      <c r="AE179">
        <v>4421.9324331073531</v>
      </c>
      <c r="AF179">
        <v>5301.1171507659419</v>
      </c>
    </row>
    <row r="180" spans="1:32" x14ac:dyDescent="0.25">
      <c r="A180">
        <v>4417.3826124389097</v>
      </c>
      <c r="B180">
        <v>6708.1957297500649</v>
      </c>
      <c r="C180">
        <v>8.85</v>
      </c>
      <c r="D180">
        <v>4178.1153765545823</v>
      </c>
      <c r="E180">
        <v>5006.859799618439</v>
      </c>
      <c r="F180">
        <v>8.85</v>
      </c>
      <c r="G180">
        <v>3227.3168809263093</v>
      </c>
      <c r="H180">
        <v>4810.0554352038462</v>
      </c>
      <c r="I180">
        <v>8.85</v>
      </c>
      <c r="J180">
        <v>3894.1981037976288</v>
      </c>
      <c r="K180">
        <v>4650.8924891939569</v>
      </c>
      <c r="L180">
        <v>8.85</v>
      </c>
      <c r="M180">
        <v>3229.7169342125717</v>
      </c>
      <c r="N180">
        <v>4813.7832593562753</v>
      </c>
      <c r="O180">
        <v>8.8999999999999915</v>
      </c>
      <c r="P180">
        <v>4421.6259481060588</v>
      </c>
      <c r="Q180">
        <v>4515.3908591767758</v>
      </c>
      <c r="R180">
        <v>8.8999999999999915</v>
      </c>
      <c r="S180">
        <v>3166.677616119217</v>
      </c>
      <c r="T180">
        <v>5863.9139331964743</v>
      </c>
      <c r="U180">
        <v>8.8999999999999915</v>
      </c>
      <c r="V180">
        <v>2771.3662811619174</v>
      </c>
      <c r="W180">
        <v>5082.3879177969529</v>
      </c>
      <c r="AE180">
        <v>4444.3666348202996</v>
      </c>
      <c r="AF180">
        <v>5325.9542645793299</v>
      </c>
    </row>
    <row r="181" spans="1:32" x14ac:dyDescent="0.25">
      <c r="A181">
        <v>4439.0661412173713</v>
      </c>
      <c r="B181">
        <v>6739.0710713025564</v>
      </c>
      <c r="C181">
        <v>8.9</v>
      </c>
      <c r="D181">
        <v>4197.8635996317962</v>
      </c>
      <c r="E181">
        <v>5028.4256866893738</v>
      </c>
      <c r="F181">
        <v>8.9</v>
      </c>
      <c r="G181">
        <v>3243.2039275220513</v>
      </c>
      <c r="H181">
        <v>4831.593319593012</v>
      </c>
      <c r="I181">
        <v>8.9</v>
      </c>
      <c r="J181">
        <v>3911.2763649632525</v>
      </c>
      <c r="K181">
        <v>4669.1934472078237</v>
      </c>
      <c r="L181">
        <v>8.9</v>
      </c>
      <c r="M181">
        <v>3245.6263062325143</v>
      </c>
      <c r="N181">
        <v>4835.3550600921308</v>
      </c>
      <c r="O181">
        <v>8.9499999999999922</v>
      </c>
      <c r="P181">
        <v>4447.6388855561845</v>
      </c>
      <c r="Q181">
        <v>4539.6808540623661</v>
      </c>
      <c r="R181">
        <v>8.9499999999999922</v>
      </c>
      <c r="S181">
        <v>3181.9325584882163</v>
      </c>
      <c r="T181">
        <v>5890.0165122119206</v>
      </c>
      <c r="U181">
        <v>8.9499999999999922</v>
      </c>
      <c r="V181">
        <v>2785.057382479054</v>
      </c>
      <c r="W181">
        <v>5105.3446900733543</v>
      </c>
      <c r="AE181">
        <v>4466.772000734788</v>
      </c>
      <c r="AF181">
        <v>5350.7349111962021</v>
      </c>
    </row>
    <row r="182" spans="1:32" x14ac:dyDescent="0.25">
      <c r="A182">
        <v>4460.716385609885</v>
      </c>
      <c r="B182">
        <v>6769.8743341355066</v>
      </c>
      <c r="C182">
        <v>8.9499999999999993</v>
      </c>
      <c r="D182">
        <v>4217.5812893422744</v>
      </c>
      <c r="E182">
        <v>5049.9335336656268</v>
      </c>
      <c r="F182">
        <v>8.9499999999999993</v>
      </c>
      <c r="G182">
        <v>3259.0726460705937</v>
      </c>
      <c r="H182">
        <v>4853.08167658823</v>
      </c>
      <c r="I182">
        <v>8.9499999999999993</v>
      </c>
      <c r="J182">
        <v>3928.3188631890216</v>
      </c>
      <c r="K182">
        <v>4687.4311722379871</v>
      </c>
      <c r="L182">
        <v>8.9499999999999993</v>
      </c>
      <c r="M182">
        <v>3261.517413300413</v>
      </c>
      <c r="N182">
        <v>4856.8774175297303</v>
      </c>
      <c r="O182">
        <v>8.9999999999999929</v>
      </c>
      <c r="P182">
        <v>4473.6145228512942</v>
      </c>
      <c r="Q182">
        <v>4563.9115345981581</v>
      </c>
      <c r="R182">
        <v>8.9999999999999929</v>
      </c>
      <c r="S182">
        <v>3197.1679004590887</v>
      </c>
      <c r="T182">
        <v>5916.0607421046316</v>
      </c>
      <c r="U182">
        <v>8.9999999999999929</v>
      </c>
      <c r="V182">
        <v>2798.7332964513289</v>
      </c>
      <c r="W182">
        <v>5128.25124212839</v>
      </c>
      <c r="AE182">
        <v>4489.1486671996581</v>
      </c>
      <c r="AF182">
        <v>5375.4592731951298</v>
      </c>
    </row>
    <row r="183" spans="1:32" x14ac:dyDescent="0.25">
      <c r="A183">
        <v>4482.3335380439366</v>
      </c>
      <c r="B183">
        <v>6800.6058308805323</v>
      </c>
      <c r="C183">
        <v>9</v>
      </c>
      <c r="D183">
        <v>4237.2685928486344</v>
      </c>
      <c r="E183">
        <v>5071.3835398302281</v>
      </c>
      <c r="F183">
        <v>9</v>
      </c>
      <c r="G183">
        <v>3274.9231171919873</v>
      </c>
      <c r="H183">
        <v>4874.5206444237438</v>
      </c>
      <c r="I183">
        <v>9</v>
      </c>
      <c r="J183">
        <v>3945.3257921419554</v>
      </c>
      <c r="K183">
        <v>4705.6059250711742</v>
      </c>
      <c r="L183">
        <v>9</v>
      </c>
      <c r="M183">
        <v>3277.3903356574838</v>
      </c>
      <c r="N183">
        <v>4878.3504692609704</v>
      </c>
      <c r="O183">
        <v>9.0499999999999936</v>
      </c>
      <c r="P183">
        <v>4499.5530367658039</v>
      </c>
      <c r="Q183">
        <v>4588.0831006284207</v>
      </c>
      <c r="R183">
        <v>9.0499999999999936</v>
      </c>
      <c r="S183">
        <v>3212.383741111752</v>
      </c>
      <c r="T183">
        <v>5942.0468253055833</v>
      </c>
      <c r="U183">
        <v>9.0499999999999936</v>
      </c>
      <c r="V183">
        <v>2812.3940920176606</v>
      </c>
      <c r="W183">
        <v>5151.1077177782117</v>
      </c>
      <c r="AE183">
        <v>4511.4967696540443</v>
      </c>
      <c r="AF183">
        <v>5400.1275318966873</v>
      </c>
    </row>
    <row r="184" spans="1:32" x14ac:dyDescent="0.25">
      <c r="A184">
        <v>4503.9177894190534</v>
      </c>
      <c r="B184">
        <v>6831.2658716212609</v>
      </c>
      <c r="C184">
        <v>9.0500000000000007</v>
      </c>
      <c r="D184">
        <v>4256.9256562997143</v>
      </c>
      <c r="E184">
        <v>5092.775903056232</v>
      </c>
      <c r="F184">
        <v>9.0500000000000007</v>
      </c>
      <c r="G184">
        <v>3290.755421008133</v>
      </c>
      <c r="H184">
        <v>4895.910360444931</v>
      </c>
      <c r="I184">
        <v>9.0500000000000007</v>
      </c>
      <c r="J184">
        <v>3962.2973440098995</v>
      </c>
      <c r="K184">
        <v>4723.7179644581283</v>
      </c>
      <c r="L184">
        <v>9.0500000000000007</v>
      </c>
      <c r="M184">
        <v>3293.2451530498661</v>
      </c>
      <c r="N184">
        <v>4899.7743519941696</v>
      </c>
      <c r="O184">
        <v>9.0999999999999943</v>
      </c>
      <c r="P184">
        <v>4525.4546028710738</v>
      </c>
      <c r="Q184">
        <v>4612.1957506019826</v>
      </c>
      <c r="R184">
        <v>9.0999999999999943</v>
      </c>
      <c r="S184">
        <v>3227.5801788379995</v>
      </c>
      <c r="T184">
        <v>5967.9749627906713</v>
      </c>
      <c r="U184">
        <v>9.0999999999999943</v>
      </c>
      <c r="V184">
        <v>2826.0398376852077</v>
      </c>
      <c r="W184">
        <v>5173.9142598996959</v>
      </c>
      <c r="AE184">
        <v>4533.8164426351232</v>
      </c>
      <c r="AF184">
        <v>5424.7398673742218</v>
      </c>
    </row>
    <row r="185" spans="1:32" x14ac:dyDescent="0.25">
      <c r="A185">
        <v>4525.469329122443</v>
      </c>
      <c r="B185">
        <v>6861.8547639194439</v>
      </c>
      <c r="C185">
        <v>9.1</v>
      </c>
      <c r="D185">
        <v>4276.5526248394854</v>
      </c>
      <c r="E185">
        <v>5114.1108198191587</v>
      </c>
      <c r="F185">
        <v>9.1</v>
      </c>
      <c r="G185">
        <v>3306.5696371467043</v>
      </c>
      <c r="H185">
        <v>4917.2509611153455</v>
      </c>
      <c r="I185">
        <v>9.1</v>
      </c>
      <c r="J185">
        <v>3979.2337095158337</v>
      </c>
      <c r="K185">
        <v>4741.7675471333469</v>
      </c>
      <c r="L185">
        <v>9.1</v>
      </c>
      <c r="M185">
        <v>3309.0819447325161</v>
      </c>
      <c r="N185">
        <v>4921.1492015610575</v>
      </c>
      <c r="O185">
        <v>9.149999999999995</v>
      </c>
      <c r="P185">
        <v>4551.3193955459083</v>
      </c>
      <c r="Q185">
        <v>4636.2496815844552</v>
      </c>
      <c r="R185">
        <v>9.149999999999995</v>
      </c>
      <c r="S185">
        <v>3242.7573113476142</v>
      </c>
      <c r="T185">
        <v>5993.845354093668</v>
      </c>
      <c r="U185">
        <v>9.149999999999995</v>
      </c>
      <c r="V185">
        <v>2839.6706015328241</v>
      </c>
      <c r="W185">
        <v>5196.6710104379854</v>
      </c>
      <c r="AE185">
        <v>4556.1078197857814</v>
      </c>
      <c r="AF185">
        <v>5449.2964584645142</v>
      </c>
    </row>
    <row r="186" spans="1:32" x14ac:dyDescent="0.25">
      <c r="A186">
        <v>4546.9883450444368</v>
      </c>
      <c r="B186">
        <v>6892.3728128407347</v>
      </c>
      <c r="C186">
        <v>9.15</v>
      </c>
      <c r="D186">
        <v>4296.1496426158637</v>
      </c>
      <c r="E186">
        <v>5135.3884852093079</v>
      </c>
      <c r="F186">
        <v>9.15</v>
      </c>
      <c r="G186">
        <v>3322.3658447450362</v>
      </c>
      <c r="H186">
        <v>4938.5425820236933</v>
      </c>
      <c r="I186">
        <v>9.15</v>
      </c>
      <c r="J186">
        <v>3996.1350779320105</v>
      </c>
      <c r="K186">
        <v>4759.7549278345869</v>
      </c>
      <c r="L186">
        <v>9.15</v>
      </c>
      <c r="M186">
        <v>3324.9007894730644</v>
      </c>
      <c r="N186">
        <v>4942.4751529236946</v>
      </c>
      <c r="O186">
        <v>9.1999999999999957</v>
      </c>
      <c r="P186">
        <v>4577.1475879869404</v>
      </c>
      <c r="Q186">
        <v>4660.2450892703164</v>
      </c>
      <c r="R186">
        <v>9.1999999999999957</v>
      </c>
      <c r="S186">
        <v>3257.9152356744125</v>
      </c>
      <c r="T186">
        <v>6019.6581973190378</v>
      </c>
      <c r="U186">
        <v>9.1999999999999957</v>
      </c>
      <c r="V186">
        <v>2853.2864512144806</v>
      </c>
      <c r="W186">
        <v>5219.3781104139571</v>
      </c>
      <c r="AE186">
        <v>4578.3710338622059</v>
      </c>
      <c r="AF186">
        <v>5473.7974827783246</v>
      </c>
    </row>
    <row r="187" spans="1:32" x14ac:dyDescent="0.25">
      <c r="A187">
        <v>4568.4750235937354</v>
      </c>
      <c r="B187">
        <v>6922.8203209801459</v>
      </c>
      <c r="C187">
        <v>9.1999999999999993</v>
      </c>
      <c r="D187">
        <v>4315.7168527894319</v>
      </c>
      <c r="E187">
        <v>5156.6090929439388</v>
      </c>
      <c r="F187">
        <v>9.1999999999999993</v>
      </c>
      <c r="G187">
        <v>3338.1441224539726</v>
      </c>
      <c r="H187">
        <v>4959.7853578907352</v>
      </c>
      <c r="I187">
        <v>9.1999999999999993</v>
      </c>
      <c r="J187">
        <v>4013.0016370939315</v>
      </c>
      <c r="K187">
        <v>4777.6803593221475</v>
      </c>
      <c r="L187">
        <v>9.1999999999999993</v>
      </c>
      <c r="M187">
        <v>3340.7017655556342</v>
      </c>
      <c r="N187">
        <v>4963.7523401813314</v>
      </c>
      <c r="O187">
        <v>9.2499999999999964</v>
      </c>
      <c r="P187">
        <v>4602.9393522189075</v>
      </c>
      <c r="Q187">
        <v>4684.182167994868</v>
      </c>
      <c r="R187">
        <v>9.2499999999999964</v>
      </c>
      <c r="S187">
        <v>3273.0540481822263</v>
      </c>
      <c r="T187">
        <v>6045.4136891546113</v>
      </c>
      <c r="U187">
        <v>9.2499999999999964</v>
      </c>
      <c r="V187">
        <v>2866.8874539626536</v>
      </c>
      <c r="W187">
        <v>5242.0356999316173</v>
      </c>
      <c r="AE187">
        <v>4600.6062167413884</v>
      </c>
      <c r="AF187">
        <v>5498.2431167108298</v>
      </c>
    </row>
    <row r="188" spans="1:32" x14ac:dyDescent="0.25">
      <c r="A188">
        <v>4589.9295497124622</v>
      </c>
      <c r="B188">
        <v>6953.1975884871817</v>
      </c>
      <c r="C188">
        <v>9.25</v>
      </c>
      <c r="D188">
        <v>4335.2543975420631</v>
      </c>
      <c r="E188">
        <v>5177.7728353793182</v>
      </c>
      <c r="F188">
        <v>9.25</v>
      </c>
      <c r="G188">
        <v>3353.9045484416793</v>
      </c>
      <c r="H188">
        <v>4980.9794225761316</v>
      </c>
      <c r="I188">
        <v>9.25</v>
      </c>
      <c r="J188">
        <v>4029.833573414156</v>
      </c>
      <c r="K188">
        <v>4795.544092397924</v>
      </c>
      <c r="L188">
        <v>9.25</v>
      </c>
      <c r="M188">
        <v>3356.4849507846252</v>
      </c>
      <c r="N188">
        <v>4984.9808965771963</v>
      </c>
      <c r="O188">
        <v>9.2999999999999972</v>
      </c>
      <c r="P188">
        <v>4628.6948591048149</v>
      </c>
      <c r="Q188">
        <v>4708.0611107460654</v>
      </c>
      <c r="R188">
        <v>9.2999999999999972</v>
      </c>
      <c r="S188">
        <v>3288.1738445708161</v>
      </c>
      <c r="T188">
        <v>6071.112024884128</v>
      </c>
      <c r="U188">
        <v>9.2999999999999972</v>
      </c>
      <c r="V188">
        <v>2880.4736765916782</v>
      </c>
      <c r="W188">
        <v>5264.6439181854275</v>
      </c>
      <c r="AE188">
        <v>4622.8134994285574</v>
      </c>
      <c r="AF188">
        <v>5522.6335354519533</v>
      </c>
    </row>
    <row r="189" spans="1:32" x14ac:dyDescent="0.25">
      <c r="A189">
        <v>4611.3521068910231</v>
      </c>
      <c r="B189">
        <v>6983.5049130906555</v>
      </c>
      <c r="C189">
        <v>9.3000000000000007</v>
      </c>
      <c r="D189">
        <v>4354.7624180854555</v>
      </c>
      <c r="E189">
        <v>5198.8799035226457</v>
      </c>
      <c r="F189">
        <v>9.3000000000000007</v>
      </c>
      <c r="G189">
        <v>3369.6472003974181</v>
      </c>
      <c r="H189">
        <v>5002.124909085217</v>
      </c>
      <c r="I189">
        <v>9.3000000000000007</v>
      </c>
      <c r="J189">
        <v>4046.6310718959517</v>
      </c>
      <c r="K189">
        <v>4813.3463759242422</v>
      </c>
      <c r="L189">
        <v>9.3000000000000007</v>
      </c>
      <c r="M189">
        <v>3372.2504224884597</v>
      </c>
      <c r="N189">
        <v>5006.1609545052224</v>
      </c>
      <c r="O189">
        <v>9.3499999999999979</v>
      </c>
      <c r="P189">
        <v>4654.4142783559855</v>
      </c>
      <c r="Q189">
        <v>4731.882109176222</v>
      </c>
      <c r="R189">
        <v>9.3499999999999979</v>
      </c>
      <c r="S189">
        <v>3303.2747198817224</v>
      </c>
      <c r="T189">
        <v>6096.7533983996382</v>
      </c>
      <c r="U189">
        <v>9.3499999999999979</v>
      </c>
      <c r="V189">
        <v>2894.045185501072</v>
      </c>
      <c r="W189">
        <v>5287.202903467557</v>
      </c>
      <c r="AE189">
        <v>4644.9930120645267</v>
      </c>
      <c r="AF189">
        <v>5546.9689129965891</v>
      </c>
    </row>
    <row r="190" spans="1:32" x14ac:dyDescent="0.25">
      <c r="A190">
        <v>4632.7428771827845</v>
      </c>
      <c r="B190">
        <v>7013.7425901231991</v>
      </c>
      <c r="C190">
        <v>9.35</v>
      </c>
      <c r="D190">
        <v>4374.2410546695719</v>
      </c>
      <c r="E190">
        <v>5219.9304870438455</v>
      </c>
      <c r="F190">
        <v>9.35</v>
      </c>
      <c r="G190">
        <v>3385.3721555352872</v>
      </c>
      <c r="H190">
        <v>5023.2219495757108</v>
      </c>
      <c r="I190">
        <v>9.35</v>
      </c>
      <c r="J190">
        <v>4063.3943161467864</v>
      </c>
      <c r="K190">
        <v>4831.0874568424788</v>
      </c>
      <c r="L190">
        <v>9.35</v>
      </c>
      <c r="M190">
        <v>3387.9982575232916</v>
      </c>
      <c r="N190">
        <v>5027.2926455167099</v>
      </c>
      <c r="O190">
        <v>9.3999999999999986</v>
      </c>
      <c r="P190">
        <v>4680.0977785420091</v>
      </c>
      <c r="Q190">
        <v>4755.6453536135859</v>
      </c>
      <c r="R190">
        <v>9.3999999999999986</v>
      </c>
      <c r="S190">
        <v>3318.3567685040525</v>
      </c>
      <c r="T190">
        <v>6122.3380022137753</v>
      </c>
      <c r="U190">
        <v>9.3999999999999986</v>
      </c>
      <c r="V190">
        <v>2907.6020466788227</v>
      </c>
      <c r="W190">
        <v>5309.7127931750647</v>
      </c>
      <c r="AE190">
        <v>4667.1448839329732</v>
      </c>
      <c r="AF190">
        <v>5571.2494221547149</v>
      </c>
    </row>
    <row r="191" spans="1:32" x14ac:dyDescent="0.25">
      <c r="A191">
        <v>4654.1020412185608</v>
      </c>
      <c r="B191">
        <v>7043.9109125454634</v>
      </c>
      <c r="C191">
        <v>9.4</v>
      </c>
      <c r="D191">
        <v>4393.6904465909929</v>
      </c>
      <c r="E191">
        <v>5240.9247742872358</v>
      </c>
      <c r="F191">
        <v>9.4</v>
      </c>
      <c r="G191">
        <v>3401.0794905979233</v>
      </c>
      <c r="H191">
        <v>5044.270675364367</v>
      </c>
      <c r="I191">
        <v>9.4</v>
      </c>
      <c r="J191">
        <v>4080.1234883916609</v>
      </c>
      <c r="K191">
        <v>4848.7675801914593</v>
      </c>
      <c r="L191">
        <v>9.4</v>
      </c>
      <c r="M191">
        <v>3403.7285322766825</v>
      </c>
      <c r="N191">
        <v>5048.3761003269228</v>
      </c>
      <c r="O191">
        <v>9.4499999999999993</v>
      </c>
      <c r="P191">
        <v>4705.7455271005774</v>
      </c>
      <c r="Q191">
        <v>4779.3510330737972</v>
      </c>
      <c r="R191">
        <v>9.4499999999999993</v>
      </c>
      <c r="S191">
        <v>3333.4200841802062</v>
      </c>
      <c r="T191">
        <v>6147.8660274718968</v>
      </c>
      <c r="U191">
        <v>9.4499999999999993</v>
      </c>
      <c r="V191">
        <v>2921.1443257046467</v>
      </c>
      <c r="W191">
        <v>5332.1737238170163</v>
      </c>
      <c r="AE191">
        <v>4689.2692434676355</v>
      </c>
      <c r="AF191">
        <v>5595.4752345614079</v>
      </c>
    </row>
    <row r="192" spans="1:32" x14ac:dyDescent="0.25">
      <c r="A192">
        <v>4675.4297782209251</v>
      </c>
      <c r="B192">
        <v>7074.0101709700175</v>
      </c>
      <c r="C192">
        <v>9.4499999999999993</v>
      </c>
      <c r="D192">
        <v>4413.1107322011785</v>
      </c>
      <c r="E192">
        <v>5261.8629522830779</v>
      </c>
      <c r="F192">
        <v>9.4499999999999993</v>
      </c>
      <c r="G192">
        <v>3416.7692818601695</v>
      </c>
      <c r="H192">
        <v>5065.2712169335573</v>
      </c>
      <c r="I192">
        <v>9.4499999999999993</v>
      </c>
      <c r="J192">
        <v>4096.8187694341013</v>
      </c>
      <c r="K192">
        <v>4866.38698912566</v>
      </c>
      <c r="L192">
        <v>9.4499999999999993</v>
      </c>
      <c r="M192">
        <v>3419.44132267124</v>
      </c>
      <c r="N192">
        <v>5069.4114488216292</v>
      </c>
      <c r="O192">
        <v>9.5</v>
      </c>
      <c r="P192">
        <v>4731.3576903472176</v>
      </c>
      <c r="Q192">
        <v>4802.999335271219</v>
      </c>
      <c r="R192">
        <v>9.5</v>
      </c>
      <c r="S192">
        <v>3348.4647600115372</v>
      </c>
      <c r="T192">
        <v>6173.3376639640937</v>
      </c>
      <c r="U192">
        <v>9.5</v>
      </c>
      <c r="V192">
        <v>2934.6720877532148</v>
      </c>
      <c r="W192">
        <v>5354.585831021529</v>
      </c>
      <c r="AE192">
        <v>4711.3662182594371</v>
      </c>
      <c r="AF192">
        <v>5619.6465206867515</v>
      </c>
    </row>
    <row r="193" spans="1:32" x14ac:dyDescent="0.25">
      <c r="A193">
        <v>4696.7262660183369</v>
      </c>
      <c r="B193">
        <v>7104.0406536849523</v>
      </c>
      <c r="C193">
        <v>9.5</v>
      </c>
      <c r="D193">
        <v>4432.5020489146409</v>
      </c>
      <c r="E193">
        <v>5282.7452067589984</v>
      </c>
      <c r="F193">
        <v>9.5</v>
      </c>
      <c r="G193">
        <v>3432.4416051327075</v>
      </c>
      <c r="H193">
        <v>5086.2237039377942</v>
      </c>
      <c r="I193">
        <v>9.5</v>
      </c>
      <c r="J193">
        <v>4113.480338666398</v>
      </c>
      <c r="K193">
        <v>4883.9459249332449</v>
      </c>
      <c r="L193">
        <v>9.5</v>
      </c>
      <c r="M193">
        <v>3435.1367041682242</v>
      </c>
      <c r="N193">
        <v>5090.3988200635731</v>
      </c>
      <c r="O193">
        <v>9.5500000000000007</v>
      </c>
      <c r="P193">
        <v>4756.934433484922</v>
      </c>
      <c r="Q193">
        <v>4826.5904466301554</v>
      </c>
      <c r="R193">
        <v>9.5500000000000007</v>
      </c>
      <c r="S193">
        <v>3363.4908884639563</v>
      </c>
      <c r="T193">
        <v>6198.7531001370726</v>
      </c>
      <c r="U193">
        <v>9.5500000000000007</v>
      </c>
      <c r="V193">
        <v>2948.1853975973463</v>
      </c>
      <c r="W193">
        <v>5376.9492495427485</v>
      </c>
      <c r="AE193">
        <v>4733.4359350635377</v>
      </c>
      <c r="AF193">
        <v>5643.7634498456437</v>
      </c>
    </row>
    <row r="194" spans="1:32" x14ac:dyDescent="0.25">
      <c r="A194">
        <v>4717.9916810590976</v>
      </c>
      <c r="B194">
        <v>7134.0026466771906</v>
      </c>
      <c r="C194">
        <v>9.5500000000000007</v>
      </c>
      <c r="D194">
        <v>4451.8645332170336</v>
      </c>
      <c r="E194">
        <v>5303.5717221512914</v>
      </c>
      <c r="F194">
        <v>9.5500000000000007</v>
      </c>
      <c r="G194">
        <v>3448.0965357656555</v>
      </c>
      <c r="H194">
        <v>5107.1282652101936</v>
      </c>
      <c r="I194">
        <v>9.5500000000000007</v>
      </c>
      <c r="J194">
        <v>4130.1083742390465</v>
      </c>
      <c r="K194">
        <v>4901.4446270538028</v>
      </c>
      <c r="L194">
        <v>9.5500000000000007</v>
      </c>
      <c r="M194">
        <v>3450.8147517711163</v>
      </c>
      <c r="N194">
        <v>5111.3383422988882</v>
      </c>
      <c r="O194">
        <v>9.6000000000000014</v>
      </c>
      <c r="P194">
        <v>4782.4759206136732</v>
      </c>
      <c r="Q194">
        <v>4850.1245522959453</v>
      </c>
      <c r="R194">
        <v>9.6000000000000014</v>
      </c>
      <c r="S194">
        <v>3378.4985613734725</v>
      </c>
      <c r="T194">
        <v>6224.1125231059095</v>
      </c>
      <c r="U194">
        <v>9.6000000000000014</v>
      </c>
      <c r="V194">
        <v>2961.6843196111731</v>
      </c>
      <c r="W194">
        <v>5399.2641132677618</v>
      </c>
      <c r="AE194">
        <v>4755.4785198063109</v>
      </c>
      <c r="AF194">
        <v>5667.8261902075046</v>
      </c>
    </row>
    <row r="195" spans="1:32" x14ac:dyDescent="0.25">
      <c r="A195">
        <v>4739.226198425129</v>
      </c>
      <c r="B195">
        <v>7163.8964336555073</v>
      </c>
      <c r="C195">
        <v>9.6</v>
      </c>
      <c r="D195">
        <v>4471.198320673152</v>
      </c>
      <c r="E195">
        <v>5324.3426816161054</v>
      </c>
      <c r="F195">
        <v>9.6</v>
      </c>
      <c r="G195">
        <v>3463.7341486521318</v>
      </c>
      <c r="H195">
        <v>5127.9850287688723</v>
      </c>
      <c r="I195">
        <v>9.6</v>
      </c>
      <c r="J195">
        <v>4146.7030529718004</v>
      </c>
      <c r="K195">
        <v>4918.8833330958914</v>
      </c>
      <c r="L195">
        <v>9.6</v>
      </c>
      <c r="M195">
        <v>3466.4755400291565</v>
      </c>
      <c r="N195">
        <v>5132.2301429634526</v>
      </c>
      <c r="O195">
        <v>9.6500000000000021</v>
      </c>
      <c r="P195">
        <v>4807.9823147398702</v>
      </c>
      <c r="Q195">
        <v>4873.6018361459401</v>
      </c>
      <c r="R195">
        <v>9.6500000000000021</v>
      </c>
      <c r="S195">
        <v>3393.4878699516753</v>
      </c>
      <c r="T195">
        <v>6249.4161186656829</v>
      </c>
      <c r="U195">
        <v>9.6500000000000021</v>
      </c>
      <c r="V195">
        <v>2975.1689177732715</v>
      </c>
      <c r="W195">
        <v>5421.530555223444</v>
      </c>
      <c r="AE195">
        <v>4777.4940975922509</v>
      </c>
      <c r="AF195">
        <v>5691.834908805884</v>
      </c>
    </row>
    <row r="196" spans="1:32" x14ac:dyDescent="0.25">
      <c r="A196">
        <v>4760.4299918455827</v>
      </c>
      <c r="B196">
        <v>7193.7222960732697</v>
      </c>
      <c r="C196">
        <v>9.65</v>
      </c>
      <c r="D196">
        <v>4490.503545934851</v>
      </c>
      <c r="E196">
        <v>5345.0582670405101</v>
      </c>
      <c r="F196">
        <v>9.65</v>
      </c>
      <c r="G196">
        <v>3479.3545182317848</v>
      </c>
      <c r="H196">
        <v>5148.7941218232891</v>
      </c>
      <c r="I196">
        <v>9.65</v>
      </c>
      <c r="J196">
        <v>4163.2645503662507</v>
      </c>
      <c r="K196">
        <v>4936.2622788544095</v>
      </c>
      <c r="L196">
        <v>9.65</v>
      </c>
      <c r="M196">
        <v>3482.1191430408458</v>
      </c>
      <c r="N196">
        <v>5153.0743486891815</v>
      </c>
      <c r="O196">
        <v>9.7000000000000028</v>
      </c>
      <c r="P196">
        <v>4833.4537777856522</v>
      </c>
      <c r="Q196">
        <v>4897.0224808003704</v>
      </c>
      <c r="R196">
        <v>9.7000000000000028</v>
      </c>
      <c r="S196">
        <v>3408.4589047911581</v>
      </c>
      <c r="T196">
        <v>6274.6640713029774</v>
      </c>
      <c r="U196">
        <v>9.7000000000000028</v>
      </c>
      <c r="V196">
        <v>2988.6392556697656</v>
      </c>
      <c r="W196">
        <v>5443.748707583236</v>
      </c>
      <c r="AE196">
        <v>4799.4827927108063</v>
      </c>
      <c r="AF196">
        <v>5715.7897715479676</v>
      </c>
    </row>
    <row r="197" spans="1:32" x14ac:dyDescent="0.25">
      <c r="A197">
        <v>4781.6032337102797</v>
      </c>
      <c r="B197">
        <v>7223.4805131508938</v>
      </c>
      <c r="C197">
        <v>9.6999999999999993</v>
      </c>
      <c r="D197">
        <v>4509.780342748878</v>
      </c>
      <c r="E197">
        <v>5365.7186590534466</v>
      </c>
      <c r="F197">
        <v>9.6999999999999993</v>
      </c>
      <c r="G197">
        <v>3494.9577184942887</v>
      </c>
      <c r="H197">
        <v>5169.5556707805254</v>
      </c>
      <c r="I197">
        <v>9.6999999999999993</v>
      </c>
      <c r="J197">
        <v>4179.7930406182659</v>
      </c>
      <c r="K197">
        <v>4953.5816983277682</v>
      </c>
      <c r="L197">
        <v>9.6999999999999993</v>
      </c>
      <c r="M197">
        <v>3497.7456344574166</v>
      </c>
      <c r="N197">
        <v>5173.8710853102621</v>
      </c>
      <c r="O197">
        <v>9.7500000000000036</v>
      </c>
      <c r="P197">
        <v>4858.890470598124</v>
      </c>
      <c r="Q197">
        <v>4920.3866676330936</v>
      </c>
      <c r="R197">
        <v>9.7500000000000036</v>
      </c>
      <c r="S197">
        <v>3423.4117558708854</v>
      </c>
      <c r="T197">
        <v>6299.8565642072717</v>
      </c>
      <c r="U197">
        <v>9.7500000000000036</v>
      </c>
      <c r="V197">
        <v>3002.0953964974005</v>
      </c>
      <c r="W197">
        <v>5465.9187016738615</v>
      </c>
      <c r="AE197">
        <v>4821.4447286431441</v>
      </c>
      <c r="AF197">
        <v>5739.6909432239936</v>
      </c>
    </row>
    <row r="198" spans="1:32" x14ac:dyDescent="0.25">
      <c r="A198">
        <v>4802.7460950829873</v>
      </c>
      <c r="B198">
        <v>7253.1713618980293</v>
      </c>
      <c r="C198">
        <v>9.75</v>
      </c>
      <c r="D198">
        <v>4529.0288439646238</v>
      </c>
      <c r="E198">
        <v>5386.3240370365647</v>
      </c>
      <c r="F198">
        <v>9.75</v>
      </c>
      <c r="G198">
        <v>3510.5438229828064</v>
      </c>
      <c r="H198">
        <v>5190.2698012515057</v>
      </c>
      <c r="I198">
        <v>9.75</v>
      </c>
      <c r="J198">
        <v>4196.2886966302867</v>
      </c>
      <c r="K198">
        <v>4970.8418237348678</v>
      </c>
      <c r="L198">
        <v>9.75</v>
      </c>
      <c r="M198">
        <v>3513.3550874862694</v>
      </c>
      <c r="N198">
        <v>5194.6204778693291</v>
      </c>
      <c r="O198">
        <v>9.8000000000000043</v>
      </c>
      <c r="P198">
        <v>4884.2925529584863</v>
      </c>
      <c r="Q198">
        <v>4943.6945767822308</v>
      </c>
      <c r="R198">
        <v>9.8000000000000043</v>
      </c>
      <c r="S198">
        <v>3438.3465125614998</v>
      </c>
      <c r="T198">
        <v>6324.9937792822011</v>
      </c>
      <c r="U198">
        <v>9.8000000000000043</v>
      </c>
      <c r="V198">
        <v>3015.5374030665848</v>
      </c>
      <c r="W198">
        <v>5488.0406679819789</v>
      </c>
      <c r="AE198">
        <v>4843.3800280688465</v>
      </c>
      <c r="AF198">
        <v>5763.5385875165675</v>
      </c>
    </row>
    <row r="199" spans="1:32" x14ac:dyDescent="0.25">
      <c r="A199">
        <v>4823.8587457145268</v>
      </c>
      <c r="B199">
        <v>7282.7951171354689</v>
      </c>
      <c r="C199">
        <v>9.8000000000000007</v>
      </c>
      <c r="D199">
        <v>4548.2491815417916</v>
      </c>
      <c r="E199">
        <v>5406.8745791349465</v>
      </c>
      <c r="F199">
        <v>9.8000000000000007</v>
      </c>
      <c r="G199">
        <v>3526.1129047974209</v>
      </c>
      <c r="H199">
        <v>5210.936638057161</v>
      </c>
      <c r="I199">
        <v>9.8000000000000007</v>
      </c>
      <c r="J199">
        <v>4212.7516900234787</v>
      </c>
      <c r="K199">
        <v>4988.0428855318805</v>
      </c>
      <c r="L199">
        <v>9.8000000000000007</v>
      </c>
      <c r="M199">
        <v>3528.9475748943764</v>
      </c>
      <c r="N199">
        <v>5215.3226506235842</v>
      </c>
      <c r="O199">
        <v>9.850000000000005</v>
      </c>
      <c r="P199">
        <v>4909.6601835910669</v>
      </c>
      <c r="Q199">
        <v>4966.946387160694</v>
      </c>
      <c r="R199">
        <v>9.850000000000005</v>
      </c>
      <c r="S199">
        <v>3453.2632636305752</v>
      </c>
      <c r="T199">
        <v>6350.0758971567057</v>
      </c>
      <c r="U199">
        <v>9.850000000000005</v>
      </c>
      <c r="V199">
        <v>3028.965337804405</v>
      </c>
      <c r="W199">
        <v>5510.1147361607691</v>
      </c>
      <c r="AE199">
        <v>4865.2888128725363</v>
      </c>
      <c r="AF199">
        <v>5787.3328670098845</v>
      </c>
    </row>
    <row r="200" spans="1:32" x14ac:dyDescent="0.25">
      <c r="A200">
        <v>4844.9413540557252</v>
      </c>
      <c r="B200">
        <v>7312.352051516792</v>
      </c>
      <c r="C200">
        <v>9.85</v>
      </c>
      <c r="D200">
        <v>4567.4414865579856</v>
      </c>
      <c r="E200">
        <v>5427.370462267716</v>
      </c>
      <c r="F200">
        <v>9.85</v>
      </c>
      <c r="G200">
        <v>3541.665036598532</v>
      </c>
      <c r="H200">
        <v>5231.5563052345351</v>
      </c>
      <c r="I200">
        <v>9.85</v>
      </c>
      <c r="J200">
        <v>4229.1821911497509</v>
      </c>
      <c r="K200">
        <v>5005.185112428846</v>
      </c>
      <c r="L200">
        <v>9.85</v>
      </c>
      <c r="M200">
        <v>3544.5231690116548</v>
      </c>
      <c r="N200">
        <v>5235.9777270508566</v>
      </c>
      <c r="O200">
        <v>9.9000000000000057</v>
      </c>
      <c r="P200">
        <v>4934.9935201722574</v>
      </c>
      <c r="Q200">
        <v>4990.1422764666022</v>
      </c>
      <c r="R200">
        <v>9.9000000000000057</v>
      </c>
      <c r="S200">
        <v>3468.1620972478122</v>
      </c>
      <c r="T200">
        <v>6375.1030971960581</v>
      </c>
      <c r="U200">
        <v>9.9000000000000057</v>
      </c>
      <c r="V200">
        <v>3042.3792627576104</v>
      </c>
      <c r="W200">
        <v>5532.1410350364622</v>
      </c>
      <c r="AE200">
        <v>4887.1712041504352</v>
      </c>
      <c r="AF200">
        <v>5811.0739431988577</v>
      </c>
    </row>
    <row r="201" spans="1:32" x14ac:dyDescent="0.25">
      <c r="A201">
        <v>4865.9940872702091</v>
      </c>
      <c r="B201">
        <v>7341.8424355497464</v>
      </c>
      <c r="C201">
        <v>9.9</v>
      </c>
      <c r="D201">
        <v>4586.6058892162209</v>
      </c>
      <c r="E201">
        <v>5447.811862138542</v>
      </c>
      <c r="F201">
        <v>9.9</v>
      </c>
      <c r="G201">
        <v>3557.2002906102221</v>
      </c>
      <c r="H201">
        <v>5252.1289260428321</v>
      </c>
      <c r="I201">
        <v>9.9</v>
      </c>
      <c r="J201">
        <v>4245.5803691036326</v>
      </c>
      <c r="K201">
        <v>5022.2687314060759</v>
      </c>
      <c r="L201">
        <v>9.9</v>
      </c>
      <c r="M201">
        <v>3560.0819417343064</v>
      </c>
      <c r="N201">
        <v>5256.5858298556086</v>
      </c>
      <c r="O201">
        <v>9.9500000000000064</v>
      </c>
      <c r="P201">
        <v>4960.2927193393589</v>
      </c>
      <c r="Q201">
        <v>5013.2824211935886</v>
      </c>
      <c r="R201">
        <v>9.9500000000000064</v>
      </c>
      <c r="S201">
        <v>3483.0431009901808</v>
      </c>
      <c r="T201">
        <v>6400.0755575127741</v>
      </c>
      <c r="U201">
        <v>9.9500000000000064</v>
      </c>
      <c r="V201">
        <v>3055.7792395955703</v>
      </c>
      <c r="W201">
        <v>5554.1196926148023</v>
      </c>
      <c r="AE201">
        <v>4909.0273222168571</v>
      </c>
      <c r="AF201">
        <v>5834.7619764981555</v>
      </c>
    </row>
    <row r="202" spans="1:32" x14ac:dyDescent="0.25">
      <c r="A202">
        <v>4887.0171112470352</v>
      </c>
      <c r="B202">
        <v>7371.2665376173682</v>
      </c>
      <c r="C202">
        <v>9.9499999999999993</v>
      </c>
      <c r="D202">
        <v>4605.7425188523539</v>
      </c>
      <c r="E202">
        <v>5468.198953246032</v>
      </c>
      <c r="F202">
        <v>9.9499999999999993</v>
      </c>
      <c r="G202">
        <v>3572.718738623591</v>
      </c>
      <c r="H202">
        <v>5272.6546229694086</v>
      </c>
      <c r="I202">
        <v>9.9499999999999993</v>
      </c>
      <c r="J202">
        <v>4261.9463917340217</v>
      </c>
      <c r="K202">
        <v>5039.2939677303739</v>
      </c>
      <c r="L202">
        <v>9.9499999999999993</v>
      </c>
      <c r="M202">
        <v>3575.623964528128</v>
      </c>
      <c r="N202">
        <v>5277.1470809748844</v>
      </c>
      <c r="O202">
        <v>10.000000000000007</v>
      </c>
      <c r="P202">
        <v>4985.5579366993297</v>
      </c>
      <c r="Q202">
        <v>5036.3669966410043</v>
      </c>
      <c r="R202">
        <v>10.000000000000007</v>
      </c>
      <c r="S202">
        <v>3497.9063618470063</v>
      </c>
      <c r="T202">
        <v>6424.9934549774152</v>
      </c>
      <c r="U202">
        <v>10.000000000000007</v>
      </c>
      <c r="V202">
        <v>3069.1653296132022</v>
      </c>
      <c r="W202">
        <v>5576.0508360874492</v>
      </c>
      <c r="AE202">
        <v>4930.8572866106333</v>
      </c>
      <c r="AF202">
        <v>5858.3971262511468</v>
      </c>
    </row>
    <row r="203" spans="1:32" x14ac:dyDescent="0.25">
      <c r="A203">
        <v>4908.0105906131748</v>
      </c>
      <c r="B203">
        <v>7400.6246239988459</v>
      </c>
      <c r="C203">
        <v>10</v>
      </c>
      <c r="D203">
        <v>4624.8515039424346</v>
      </c>
      <c r="E203">
        <v>5488.5319088940123</v>
      </c>
      <c r="F203">
        <v>10</v>
      </c>
      <c r="G203">
        <v>3588.2204520000591</v>
      </c>
      <c r="H203">
        <v>5293.1335177357123</v>
      </c>
      <c r="I203">
        <v>10</v>
      </c>
      <c r="J203">
        <v>4278.2804256557911</v>
      </c>
      <c r="K203">
        <v>5056.2610449710746</v>
      </c>
      <c r="L203">
        <v>10</v>
      </c>
      <c r="M203">
        <v>3591.149308431789</v>
      </c>
      <c r="N203">
        <v>5297.6616015842028</v>
      </c>
      <c r="O203">
        <v>10.050000000000008</v>
      </c>
      <c r="P203">
        <v>5010.7893268374473</v>
      </c>
      <c r="Q203">
        <v>5059.3961769240104</v>
      </c>
      <c r="R203">
        <v>10.050000000000008</v>
      </c>
      <c r="S203">
        <v>3512.7758629274445</v>
      </c>
      <c r="T203">
        <v>6449.8969885045044</v>
      </c>
      <c r="U203">
        <v>10.050000000000008</v>
      </c>
      <c r="V203">
        <v>3082.5375937338713</v>
      </c>
      <c r="W203">
        <v>5597.9345918383224</v>
      </c>
      <c r="AE203">
        <v>4952.6612161014755</v>
      </c>
      <c r="AF203">
        <v>5881.9795507387553</v>
      </c>
    </row>
    <row r="204" spans="1:32" x14ac:dyDescent="0.25">
      <c r="A204">
        <v>4928.9746887458432</v>
      </c>
      <c r="B204">
        <v>7429.916958890135</v>
      </c>
      <c r="C204">
        <v>10.050000000000001</v>
      </c>
      <c r="D204">
        <v>4643.9329721099848</v>
      </c>
      <c r="E204">
        <v>5508.8109012017112</v>
      </c>
      <c r="F204">
        <v>10.050000000000001</v>
      </c>
      <c r="G204">
        <v>3603.7055016746385</v>
      </c>
      <c r="H204">
        <v>5313.5657313031606</v>
      </c>
      <c r="I204">
        <v>10.050000000000001</v>
      </c>
      <c r="J204">
        <v>4294.5826362612715</v>
      </c>
      <c r="K204">
        <v>5073.1701850158997</v>
      </c>
      <c r="L204">
        <v>10.050000000000001</v>
      </c>
      <c r="M204">
        <v>3606.6580440600783</v>
      </c>
      <c r="N204">
        <v>5318.1295121033982</v>
      </c>
      <c r="O204">
        <v>10.100000000000009</v>
      </c>
      <c r="P204">
        <v>5035.9870433258766</v>
      </c>
      <c r="Q204">
        <v>5082.370134983571</v>
      </c>
      <c r="R204">
        <v>10.100000000000009</v>
      </c>
      <c r="S204">
        <v>3527.7325065067594</v>
      </c>
      <c r="T204">
        <v>6474.9215804809337</v>
      </c>
      <c r="U204">
        <v>10.100000000000009</v>
      </c>
      <c r="V204">
        <v>3095.8960925122656</v>
      </c>
      <c r="W204">
        <v>5619.7710854498864</v>
      </c>
      <c r="AE204">
        <v>4974.4392286962684</v>
      </c>
      <c r="AF204">
        <v>5905.5094071882259</v>
      </c>
    </row>
    <row r="205" spans="1:32" x14ac:dyDescent="0.25">
      <c r="A205">
        <v>4949.9095677846781</v>
      </c>
      <c r="B205">
        <v>7459.1438044243196</v>
      </c>
      <c r="C205">
        <v>10.1</v>
      </c>
      <c r="D205">
        <v>4662.9870501331989</v>
      </c>
      <c r="E205">
        <v>5529.0361011138275</v>
      </c>
      <c r="F205">
        <v>10.1</v>
      </c>
      <c r="G205">
        <v>3619.1739581591746</v>
      </c>
      <c r="H205">
        <v>5333.951383878968</v>
      </c>
      <c r="I205">
        <v>10.1</v>
      </c>
      <c r="J205">
        <v>4310.8531877316027</v>
      </c>
      <c r="K205">
        <v>5090.0216080866367</v>
      </c>
      <c r="L205">
        <v>10.1</v>
      </c>
      <c r="M205">
        <v>3622.1502416071221</v>
      </c>
      <c r="N205">
        <v>5338.5509322024054</v>
      </c>
      <c r="O205">
        <v>10.150000000000009</v>
      </c>
      <c r="P205">
        <v>5061.1512387321491</v>
      </c>
      <c r="Q205">
        <v>5105.2890425963433</v>
      </c>
      <c r="R205">
        <v>10.150000000000009</v>
      </c>
      <c r="S205">
        <v>3542.8062872297755</v>
      </c>
      <c r="T205">
        <v>6500.1172635383582</v>
      </c>
      <c r="U205">
        <v>10.150000000000009</v>
      </c>
      <c r="V205">
        <v>3109.2408861372392</v>
      </c>
      <c r="W205">
        <v>5641.5604417093728</v>
      </c>
      <c r="AE205">
        <v>4996.1914416453064</v>
      </c>
      <c r="AF205">
        <v>5928.986851781804</v>
      </c>
    </row>
    <row r="206" spans="1:32" x14ac:dyDescent="0.25">
      <c r="A206">
        <v>4970.815388643774</v>
      </c>
      <c r="B206">
        <v>7488.3054206917341</v>
      </c>
      <c r="C206">
        <v>10.15</v>
      </c>
      <c r="D206">
        <v>4682.0138639520701</v>
      </c>
      <c r="E206">
        <v>5549.2076784105047</v>
      </c>
      <c r="F206">
        <v>10.15</v>
      </c>
      <c r="G206">
        <v>3634.6258915455569</v>
      </c>
      <c r="H206">
        <v>5354.2905949219212</v>
      </c>
      <c r="I206">
        <v>10.15</v>
      </c>
      <c r="J206">
        <v>4327.0922430479541</v>
      </c>
      <c r="K206">
        <v>5106.8155327546447</v>
      </c>
      <c r="L206">
        <v>10.15</v>
      </c>
      <c r="M206">
        <v>3637.6259708495713</v>
      </c>
      <c r="N206">
        <v>5358.9259808069901</v>
      </c>
      <c r="O206">
        <v>10.20000000000001</v>
      </c>
      <c r="P206">
        <v>5086.2820646275568</v>
      </c>
      <c r="Q206">
        <v>5128.153070384461</v>
      </c>
      <c r="R206">
        <v>10.20000000000001</v>
      </c>
      <c r="S206">
        <v>3557.9980794707858</v>
      </c>
      <c r="T206">
        <v>6525.4853141564045</v>
      </c>
      <c r="U206">
        <v>10.20000000000001</v>
      </c>
      <c r="V206">
        <v>3122.5720344346328</v>
      </c>
      <c r="W206">
        <v>5663.3027846149453</v>
      </c>
      <c r="AE206">
        <v>5017.9179714484617</v>
      </c>
      <c r="AF206">
        <v>5952.4120396653252</v>
      </c>
    </row>
    <row r="207" spans="1:32" x14ac:dyDescent="0.25">
      <c r="A207">
        <v>4991.6923110235684</v>
      </c>
      <c r="B207">
        <v>7517.4020657598385</v>
      </c>
      <c r="C207">
        <v>10.199999999999999</v>
      </c>
      <c r="D207">
        <v>4701.0135386754419</v>
      </c>
      <c r="E207">
        <v>5569.3258017171929</v>
      </c>
      <c r="F207">
        <v>10.199999999999999</v>
      </c>
      <c r="G207">
        <v>3650.0613715089012</v>
      </c>
      <c r="H207">
        <v>5374.583483148097</v>
      </c>
      <c r="I207">
        <v>10.199999999999999</v>
      </c>
      <c r="J207">
        <v>4343.2999640026219</v>
      </c>
      <c r="K207">
        <v>5123.5521759561816</v>
      </c>
      <c r="L207">
        <v>10.199999999999999</v>
      </c>
      <c r="M207">
        <v>3653.0853011497579</v>
      </c>
      <c r="N207">
        <v>5379.2547761044289</v>
      </c>
      <c r="O207">
        <v>10.250000000000011</v>
      </c>
      <c r="P207">
        <v>5111.379671595455</v>
      </c>
      <c r="Q207">
        <v>5150.9623878252223</v>
      </c>
      <c r="R207">
        <v>10.250000000000011</v>
      </c>
      <c r="S207">
        <v>3573.3010197013427</v>
      </c>
      <c r="T207">
        <v>6551.0140861332093</v>
      </c>
      <c r="U207">
        <v>10.250000000000011</v>
      </c>
      <c r="V207">
        <v>3135.8895968700645</v>
      </c>
      <c r="W207">
        <v>5684.9982373818111</v>
      </c>
      <c r="AE207">
        <v>5039.6189338612921</v>
      </c>
      <c r="AF207">
        <v>5975.785124956722</v>
      </c>
    </row>
    <row r="208" spans="1:32" x14ac:dyDescent="0.25">
      <c r="A208">
        <v>5012.540493422589</v>
      </c>
      <c r="B208">
        <v>7546.4339956928607</v>
      </c>
      <c r="C208">
        <v>10.25</v>
      </c>
      <c r="D208">
        <v>4719.9861985879888</v>
      </c>
      <c r="E208">
        <v>5589.3906385144192</v>
      </c>
      <c r="F208">
        <v>10.25</v>
      </c>
      <c r="G208">
        <v>3665.4804673106996</v>
      </c>
      <c r="H208">
        <v>5394.8301665365288</v>
      </c>
      <c r="I208">
        <v>10.25</v>
      </c>
      <c r="J208">
        <v>4359.4765112100004</v>
      </c>
      <c r="K208">
        <v>5140.231753007567</v>
      </c>
      <c r="L208">
        <v>10.25</v>
      </c>
      <c r="M208">
        <v>3668.5283014588244</v>
      </c>
      <c r="N208">
        <v>5399.537435549134</v>
      </c>
      <c r="O208">
        <v>10.300000000000011</v>
      </c>
      <c r="P208">
        <v>5136.4442092394829</v>
      </c>
      <c r="Q208">
        <v>5173.717163260676</v>
      </c>
      <c r="R208">
        <v>10.300000000000011</v>
      </c>
      <c r="S208">
        <v>3588.7110174909999</v>
      </c>
      <c r="T208">
        <v>6576.6965819102543</v>
      </c>
      <c r="U208">
        <v>10.300000000000011</v>
      </c>
      <c r="V208">
        <v>3149.1936325516963</v>
      </c>
      <c r="W208">
        <v>5706.6469224482689</v>
      </c>
      <c r="AE208">
        <v>5061.2944439010871</v>
      </c>
      <c r="AF208">
        <v>5999.1062607544445</v>
      </c>
    </row>
    <row r="209" spans="1:32" x14ac:dyDescent="0.25">
      <c r="A209">
        <v>5033.3600931490528</v>
      </c>
      <c r="B209">
        <v>7575.4014645712023</v>
      </c>
      <c r="C209">
        <v>10.3</v>
      </c>
      <c r="D209">
        <v>4738.9319671571257</v>
      </c>
      <c r="E209">
        <v>5609.4023551474502</v>
      </c>
      <c r="F209">
        <v>10.3</v>
      </c>
      <c r="G209">
        <v>3680.883247801944</v>
      </c>
      <c r="H209">
        <v>5415.0307623348226</v>
      </c>
      <c r="I209">
        <v>10.3</v>
      </c>
      <c r="J209">
        <v>4375.6220441174319</v>
      </c>
      <c r="K209">
        <v>5156.8544776201679</v>
      </c>
      <c r="L209">
        <v>10.3</v>
      </c>
      <c r="M209">
        <v>3683.9550403198218</v>
      </c>
      <c r="N209">
        <v>5419.7740758682321</v>
      </c>
      <c r="O209">
        <v>10.350000000000012</v>
      </c>
      <c r="P209">
        <v>5161.4758261916968</v>
      </c>
      <c r="Q209">
        <v>5196.41756390711</v>
      </c>
      <c r="R209">
        <v>10.350000000000012</v>
      </c>
      <c r="S209">
        <v>3604.2237205749052</v>
      </c>
      <c r="T209">
        <v>6602.5253824979454</v>
      </c>
      <c r="U209">
        <v>10.350000000000012</v>
      </c>
      <c r="V209">
        <v>3162.4842002329733</v>
      </c>
      <c r="W209">
        <v>5728.248961481705</v>
      </c>
      <c r="AE209">
        <v>5082.9446158528553</v>
      </c>
      <c r="AF209">
        <v>6022.3755991457965</v>
      </c>
    </row>
    <row r="210" spans="1:32" x14ac:dyDescent="0.25">
      <c r="A210">
        <v>5054.1512663323347</v>
      </c>
      <c r="B210">
        <v>7604.3047245106109</v>
      </c>
      <c r="C210">
        <v>10.35</v>
      </c>
      <c r="D210">
        <v>4757.8509670398416</v>
      </c>
      <c r="E210">
        <v>5629.3611168358593</v>
      </c>
      <c r="F210">
        <v>10.35</v>
      </c>
      <c r="G210">
        <v>3696.2697814262183</v>
      </c>
      <c r="H210">
        <v>5435.1853870647192</v>
      </c>
      <c r="I210">
        <v>10.35</v>
      </c>
      <c r="J210">
        <v>4391.7367210159346</v>
      </c>
      <c r="K210">
        <v>5173.4205619152253</v>
      </c>
      <c r="L210">
        <v>10.35</v>
      </c>
      <c r="M210">
        <v>3699.3655858707807</v>
      </c>
      <c r="N210">
        <v>5439.964813067083</v>
      </c>
      <c r="O210">
        <v>10.400000000000013</v>
      </c>
      <c r="P210">
        <v>5186.4746701206222</v>
      </c>
      <c r="Q210">
        <v>5219.0637558644439</v>
      </c>
      <c r="R210">
        <v>10.400000000000013</v>
      </c>
      <c r="S210">
        <v>3619.8337155833169</v>
      </c>
      <c r="T210">
        <v>6628.4913179871864</v>
      </c>
      <c r="U210">
        <v>10.400000000000013</v>
      </c>
      <c r="V210">
        <v>3175.7613583153375</v>
      </c>
      <c r="W210">
        <v>5749.8044753845334</v>
      </c>
      <c r="AE210">
        <v>5104.5695632752495</v>
      </c>
      <c r="AF210">
        <v>6045.5932912151902</v>
      </c>
    </row>
    <row r="211" spans="1:32" x14ac:dyDescent="0.25">
      <c r="A211">
        <v>5074.9141679342947</v>
      </c>
      <c r="B211">
        <v>7633.1440256811302</v>
      </c>
      <c r="C211">
        <v>10.4</v>
      </c>
      <c r="D211">
        <v>4776.7433200894684</v>
      </c>
      <c r="E211">
        <v>5649.2670876829989</v>
      </c>
      <c r="F211">
        <v>10.4</v>
      </c>
      <c r="G211">
        <v>3711.640136222763</v>
      </c>
      <c r="H211">
        <v>5455.2941565276069</v>
      </c>
      <c r="I211">
        <v>10.4</v>
      </c>
      <c r="J211">
        <v>4407.8206990508088</v>
      </c>
      <c r="K211">
        <v>5189.9302164385135</v>
      </c>
      <c r="L211">
        <v>10.4</v>
      </c>
      <c r="M211">
        <v>3714.7600058477528</v>
      </c>
      <c r="N211">
        <v>5460.1097624347558</v>
      </c>
      <c r="O211">
        <v>10.450000000000014</v>
      </c>
      <c r="P211">
        <v>5211.4408877392198</v>
      </c>
      <c r="Q211">
        <v>5241.6559041255268</v>
      </c>
      <c r="R211">
        <v>10.450000000000014</v>
      </c>
      <c r="S211">
        <v>3635.5353214070606</v>
      </c>
      <c r="T211">
        <v>6654.5847913135322</v>
      </c>
      <c r="U211">
        <v>10.450000000000014</v>
      </c>
      <c r="V211">
        <v>3189.0251648509161</v>
      </c>
      <c r="W211">
        <v>5771.3135843000764</v>
      </c>
      <c r="AE211">
        <v>5126.1693990064332</v>
      </c>
      <c r="AF211">
        <v>6068.759487052318</v>
      </c>
    </row>
    <row r="212" spans="1:32" x14ac:dyDescent="0.25">
      <c r="A212">
        <v>5095.6489517604687</v>
      </c>
      <c r="B212">
        <v>7661.9196163258202</v>
      </c>
      <c r="C212">
        <v>10.45</v>
      </c>
      <c r="D212">
        <v>4795.6091473623765</v>
      </c>
      <c r="E212">
        <v>5669.1204306853688</v>
      </c>
      <c r="F212">
        <v>10.45</v>
      </c>
      <c r="G212">
        <v>3726.994379829513</v>
      </c>
      <c r="H212">
        <v>5475.3571858099831</v>
      </c>
      <c r="I212">
        <v>10.45</v>
      </c>
      <c r="J212">
        <v>4423.8741342321282</v>
      </c>
      <c r="K212">
        <v>5206.3836501748337</v>
      </c>
      <c r="L212">
        <v>10.45</v>
      </c>
      <c r="M212">
        <v>3730.1383675878255</v>
      </c>
      <c r="N212">
        <v>5480.2090385494521</v>
      </c>
      <c r="O212">
        <v>10.500000000000014</v>
      </c>
      <c r="P212">
        <v>5236.3746248127736</v>
      </c>
      <c r="Q212">
        <v>5264.1941725853367</v>
      </c>
      <c r="R212">
        <v>10.500000000000014</v>
      </c>
      <c r="S212">
        <v>3651.3228240669132</v>
      </c>
      <c r="T212">
        <v>6680.7961696088405</v>
      </c>
      <c r="U212">
        <v>10.500000000000014</v>
      </c>
      <c r="V212">
        <v>3202.2756775451858</v>
      </c>
      <c r="W212">
        <v>5792.7764076183958</v>
      </c>
      <c r="AE212">
        <v>5147.7442351698883</v>
      </c>
      <c r="AF212">
        <v>6091.8743357602443</v>
      </c>
    </row>
    <row r="213" spans="1:32" x14ac:dyDescent="0.25">
      <c r="A213">
        <v>5116.3557704711302</v>
      </c>
      <c r="B213">
        <v>7690.6317427792601</v>
      </c>
      <c r="C213">
        <v>10.5</v>
      </c>
      <c r="D213">
        <v>4814.4485691246055</v>
      </c>
      <c r="E213">
        <v>5688.9213077418963</v>
      </c>
      <c r="F213">
        <v>10.5</v>
      </c>
      <c r="G213">
        <v>3742.3325794861039</v>
      </c>
      <c r="H213">
        <v>5495.3745892888664</v>
      </c>
      <c r="I213">
        <v>10.5</v>
      </c>
      <c r="J213">
        <v>4439.8971814451143</v>
      </c>
      <c r="K213">
        <v>5222.7810705623533</v>
      </c>
      <c r="L213">
        <v>10.5</v>
      </c>
      <c r="M213">
        <v>3745.5007380321067</v>
      </c>
      <c r="N213">
        <v>5500.2627552838776</v>
      </c>
      <c r="O213">
        <v>10.550000000000015</v>
      </c>
      <c r="P213">
        <v>5261.2760261666954</v>
      </c>
      <c r="Q213">
        <v>5286.6787240500898</v>
      </c>
      <c r="R213">
        <v>10.550000000000015</v>
      </c>
      <c r="S213">
        <v>3667.1904783631808</v>
      </c>
      <c r="T213">
        <v>6707.1157868715327</v>
      </c>
      <c r="U213">
        <v>10.550000000000015</v>
      </c>
      <c r="V213">
        <v>3215.5129537596094</v>
      </c>
      <c r="W213">
        <v>5814.1930639820666</v>
      </c>
      <c r="AE213">
        <v>5169.2941831801672</v>
      </c>
      <c r="AF213">
        <v>6114.9379854634162</v>
      </c>
    </row>
    <row r="214" spans="1:32" x14ac:dyDescent="0.25">
      <c r="A214">
        <v>5137.0347755922176</v>
      </c>
      <c r="B214">
        <v>7719.2806494858296</v>
      </c>
      <c r="C214">
        <v>10.55</v>
      </c>
      <c r="D214">
        <v>4833.2617048584234</v>
      </c>
      <c r="E214">
        <v>5708.6698796631217</v>
      </c>
      <c r="F214">
        <v>10.55</v>
      </c>
      <c r="G214">
        <v>3757.6548020368532</v>
      </c>
      <c r="H214">
        <v>5515.3464806371576</v>
      </c>
      <c r="I214">
        <v>10.55</v>
      </c>
      <c r="J214">
        <v>4455.8899944603918</v>
      </c>
      <c r="K214">
        <v>5239.1226835067837</v>
      </c>
      <c r="L214">
        <v>10.55</v>
      </c>
      <c r="M214">
        <v>3760.8471837286852</v>
      </c>
      <c r="N214">
        <v>5520.2710258105681</v>
      </c>
      <c r="O214">
        <v>10.600000000000016</v>
      </c>
      <c r="P214">
        <v>5286.1452356942518</v>
      </c>
      <c r="Q214">
        <v>5309.1097202462579</v>
      </c>
      <c r="R214">
        <v>10.600000000000016</v>
      </c>
      <c r="S214">
        <v>3683.1325095472866</v>
      </c>
      <c r="T214">
        <v>6733.5339466785699</v>
      </c>
      <c r="U214">
        <v>10.600000000000016</v>
      </c>
      <c r="V214">
        <v>3228.7370505142503</v>
      </c>
      <c r="W214">
        <v>5835.5636712919004</v>
      </c>
      <c r="AE214">
        <v>5190.8193537485868</v>
      </c>
      <c r="AF214">
        <v>6137.9505833155972</v>
      </c>
    </row>
    <row r="215" spans="1:32" x14ac:dyDescent="0.25">
      <c r="A215">
        <v>5157.6861175261347</v>
      </c>
      <c r="B215">
        <v>7747.8665790177783</v>
      </c>
      <c r="C215">
        <v>10.6</v>
      </c>
      <c r="D215">
        <v>4852.0486732688214</v>
      </c>
      <c r="E215">
        <v>5728.3663061802845</v>
      </c>
      <c r="F215">
        <v>10.6</v>
      </c>
      <c r="G215">
        <v>3772.9611139337148</v>
      </c>
      <c r="H215">
        <v>5535.2729728289532</v>
      </c>
      <c r="I215">
        <v>10.6</v>
      </c>
      <c r="J215">
        <v>4471.8527259441353</v>
      </c>
      <c r="K215">
        <v>5255.4086933954013</v>
      </c>
      <c r="L215">
        <v>10.6</v>
      </c>
      <c r="M215">
        <v>3776.1777708355608</v>
      </c>
      <c r="N215">
        <v>5540.2339626071653</v>
      </c>
      <c r="O215">
        <v>10.650000000000016</v>
      </c>
      <c r="P215">
        <v>5310.9823963642093</v>
      </c>
      <c r="Q215">
        <v>5331.4873218294933</v>
      </c>
      <c r="R215">
        <v>10.650000000000016</v>
      </c>
      <c r="S215">
        <v>3699.1443834655083</v>
      </c>
      <c r="T215">
        <v>6760.0430250731861</v>
      </c>
      <c r="U215">
        <v>10.650000000000016</v>
      </c>
      <c r="V215">
        <v>3241.9480244903616</v>
      </c>
      <c r="W215">
        <v>5856.8883467126125</v>
      </c>
      <c r="AE215">
        <v>5212.3198568888629</v>
      </c>
      <c r="AF215">
        <v>6160.9122755077196</v>
      </c>
    </row>
    <row r="216" spans="1:32" x14ac:dyDescent="0.25">
      <c r="A216">
        <v>5178.3099455624224</v>
      </c>
      <c r="B216">
        <v>7776.3897720930809</v>
      </c>
      <c r="C216">
        <v>10.65</v>
      </c>
      <c r="D216">
        <v>4870.8095922899429</v>
      </c>
      <c r="E216">
        <v>5748.0107459543251</v>
      </c>
      <c r="F216">
        <v>10.65</v>
      </c>
      <c r="G216">
        <v>3788.2515812392026</v>
      </c>
      <c r="H216">
        <v>5555.1541781448132</v>
      </c>
      <c r="I216">
        <v>10.65</v>
      </c>
      <c r="J216">
        <v>4487.7855274681015</v>
      </c>
      <c r="K216">
        <v>5271.6393031109164</v>
      </c>
      <c r="L216">
        <v>10.65</v>
      </c>
      <c r="M216">
        <v>3791.4925651235499</v>
      </c>
      <c r="N216">
        <v>5560.1516774616448</v>
      </c>
      <c r="O216">
        <v>10.700000000000017</v>
      </c>
      <c r="P216">
        <v>5335.7876502284062</v>
      </c>
      <c r="Q216">
        <v>5353.8116883934654</v>
      </c>
      <c r="R216">
        <v>10.700000000000017</v>
      </c>
      <c r="S216">
        <v>3715.2255188431636</v>
      </c>
      <c r="T216">
        <v>6786.6419541053065</v>
      </c>
      <c r="U216">
        <v>10.700000000000017</v>
      </c>
      <c r="V216">
        <v>3255.1459320329509</v>
      </c>
      <c r="W216">
        <v>5878.1672066784377</v>
      </c>
      <c r="AE216">
        <v>5233.7958019226926</v>
      </c>
      <c r="AF216">
        <v>6183.8232072756646</v>
      </c>
    </row>
    <row r="217" spans="1:32" x14ac:dyDescent="0.25">
      <c r="A217">
        <v>5198.9064078883039</v>
      </c>
      <c r="B217">
        <v>7804.8504675930835</v>
      </c>
      <c r="C217">
        <v>10.7</v>
      </c>
      <c r="D217">
        <v>4889.5445790914446</v>
      </c>
      <c r="E217">
        <v>5767.603356584792</v>
      </c>
      <c r="F217">
        <v>10.7</v>
      </c>
      <c r="G217">
        <v>3803.5262696292916</v>
      </c>
      <c r="H217">
        <v>5574.9902081769742</v>
      </c>
      <c r="I217">
        <v>10.7</v>
      </c>
      <c r="J217">
        <v>4503.6885495195511</v>
      </c>
      <c r="K217">
        <v>5287.8147140451892</v>
      </c>
      <c r="L217">
        <v>10.7</v>
      </c>
      <c r="M217">
        <v>3806.7916319791634</v>
      </c>
      <c r="N217">
        <v>5580.0242814774965</v>
      </c>
      <c r="O217">
        <v>10.750000000000018</v>
      </c>
      <c r="P217">
        <v>5360.5611384292433</v>
      </c>
      <c r="Q217">
        <v>5376.0829784786047</v>
      </c>
      <c r="R217">
        <v>10.750000000000018</v>
      </c>
      <c r="S217">
        <v>3731.3762342124787</v>
      </c>
      <c r="T217">
        <v>6813.3311564432552</v>
      </c>
      <c r="U217">
        <v>10.750000000000018</v>
      </c>
      <c r="V217">
        <v>3268.3308291533222</v>
      </c>
      <c r="W217">
        <v>5899.4003668986961</v>
      </c>
      <c r="AE217">
        <v>5255.2472974852826</v>
      </c>
      <c r="AF217">
        <v>6206.6835229079607</v>
      </c>
    </row>
    <row r="218" spans="1:32" x14ac:dyDescent="0.25">
      <c r="A218">
        <v>5219.4756515991103</v>
      </c>
      <c r="B218">
        <v>7833.2489025799478</v>
      </c>
      <c r="C218">
        <v>10.75</v>
      </c>
      <c r="D218">
        <v>4908.2537500847957</v>
      </c>
      <c r="E218">
        <v>5787.1442946186598</v>
      </c>
      <c r="F218">
        <v>10.75</v>
      </c>
      <c r="G218">
        <v>3818.7852443962906</v>
      </c>
      <c r="H218">
        <v>5594.7811738345217</v>
      </c>
      <c r="I218">
        <v>10.75</v>
      </c>
      <c r="J218">
        <v>4519.5619415110623</v>
      </c>
      <c r="K218">
        <v>5303.935126112794</v>
      </c>
      <c r="L218">
        <v>10.75</v>
      </c>
      <c r="M218">
        <v>3822.0750364074579</v>
      </c>
      <c r="N218">
        <v>5599.8518850788596</v>
      </c>
      <c r="O218">
        <v>10.800000000000018</v>
      </c>
      <c r="P218">
        <v>5385.303001207104</v>
      </c>
      <c r="Q218">
        <v>5398.3013495807636</v>
      </c>
      <c r="R218">
        <v>10.800000000000018</v>
      </c>
      <c r="S218">
        <v>3747.5968496624264</v>
      </c>
      <c r="T218">
        <v>6840.1110568483018</v>
      </c>
      <c r="U218">
        <v>10.800000000000018</v>
      </c>
      <c r="V218">
        <v>3281.5027715315932</v>
      </c>
      <c r="W218">
        <v>5920.5879423633069</v>
      </c>
      <c r="AE218">
        <v>5276.6744515308174</v>
      </c>
      <c r="AF218">
        <v>6229.4933657534111</v>
      </c>
    </row>
    <row r="219" spans="1:32" x14ac:dyDescent="0.25">
      <c r="A219">
        <v>5240.017822708578</v>
      </c>
      <c r="B219">
        <v>7861.585312313885</v>
      </c>
      <c r="C219">
        <v>10.8</v>
      </c>
      <c r="D219">
        <v>4926.9372209295143</v>
      </c>
      <c r="E219">
        <v>5806.63371555906</v>
      </c>
      <c r="F219">
        <v>10.8</v>
      </c>
      <c r="G219">
        <v>3834.0285704516868</v>
      </c>
      <c r="H219">
        <v>5614.5271853485137</v>
      </c>
      <c r="I219">
        <v>10.8</v>
      </c>
      <c r="J219">
        <v>4535.4058517902349</v>
      </c>
      <c r="K219">
        <v>5320.0007377644379</v>
      </c>
      <c r="L219">
        <v>10.8</v>
      </c>
      <c r="M219">
        <v>3837.3428430348617</v>
      </c>
      <c r="N219">
        <v>5619.6345980156075</v>
      </c>
      <c r="O219">
        <v>10.850000000000019</v>
      </c>
      <c r="P219">
        <v>5410.0133779076923</v>
      </c>
      <c r="Q219">
        <v>5420.4669581597873</v>
      </c>
      <c r="R219">
        <v>10.850000000000019</v>
      </c>
      <c r="S219">
        <v>3763.8876868515163</v>
      </c>
      <c r="T219">
        <v>6866.9820821934754</v>
      </c>
      <c r="U219">
        <v>10.850000000000019</v>
      </c>
      <c r="V219">
        <v>3294.6618145191901</v>
      </c>
      <c r="W219">
        <v>5941.730047348251</v>
      </c>
      <c r="AE219">
        <v>5298.0773713378812</v>
      </c>
      <c r="AF219">
        <v>6252.2528782286436</v>
      </c>
    </row>
    <row r="220" spans="1:32" x14ac:dyDescent="0.25">
      <c r="A220">
        <v>5260.5330661590297</v>
      </c>
      <c r="B220">
        <v>7889.8599302701941</v>
      </c>
      <c r="C220">
        <v>10.85</v>
      </c>
      <c r="D220">
        <v>4945.5951065393365</v>
      </c>
      <c r="E220">
        <v>5826.0717738739213</v>
      </c>
      <c r="F220">
        <v>10.85</v>
      </c>
      <c r="G220">
        <v>3849.2563123289683</v>
      </c>
      <c r="H220">
        <v>5634.2283522770558</v>
      </c>
      <c r="I220">
        <v>10.85</v>
      </c>
      <c r="J220">
        <v>4551.2204276492885</v>
      </c>
      <c r="K220">
        <v>5336.0117460002321</v>
      </c>
      <c r="L220">
        <v>10.85</v>
      </c>
      <c r="M220">
        <v>3852.5951161119756</v>
      </c>
      <c r="N220">
        <v>5639.372529368392</v>
      </c>
      <c r="O220">
        <v>10.90000000000002</v>
      </c>
      <c r="P220">
        <v>5434.692406989303</v>
      </c>
      <c r="Q220">
        <v>5442.5799596480028</v>
      </c>
      <c r="R220">
        <v>10.90000000000002</v>
      </c>
      <c r="S220">
        <v>3780.2490690206905</v>
      </c>
      <c r="T220">
        <v>6893.944661482511</v>
      </c>
      <c r="U220">
        <v>10.90000000000002</v>
      </c>
      <c r="V220">
        <v>3307.8080131413185</v>
      </c>
      <c r="W220">
        <v>5962.8267954209841</v>
      </c>
      <c r="AE220">
        <v>5319.4561635148193</v>
      </c>
      <c r="AF220">
        <v>6274.9622018255895</v>
      </c>
    </row>
    <row r="221" spans="1:32" x14ac:dyDescent="0.25">
      <c r="A221">
        <v>5281.0215258314365</v>
      </c>
      <c r="B221">
        <v>7918.0729881561037</v>
      </c>
      <c r="C221">
        <v>10.9</v>
      </c>
      <c r="D221">
        <v>4964.2275210883281</v>
      </c>
      <c r="E221">
        <v>5845.4586230045261</v>
      </c>
      <c r="F221">
        <v>10.9</v>
      </c>
      <c r="G221">
        <v>3864.4685341864179</v>
      </c>
      <c r="H221">
        <v>5653.8847835103334</v>
      </c>
      <c r="I221">
        <v>10.9</v>
      </c>
      <c r="J221">
        <v>4567.0058153345562</v>
      </c>
      <c r="K221">
        <v>5351.9683463828178</v>
      </c>
      <c r="L221">
        <v>10.9</v>
      </c>
      <c r="M221">
        <v>3867.8319195163463</v>
      </c>
      <c r="N221">
        <v>5659.0657875536381</v>
      </c>
      <c r="O221">
        <v>10.950000000000021</v>
      </c>
      <c r="P221">
        <v>5459.3402260300172</v>
      </c>
      <c r="Q221">
        <v>5464.6405084586177</v>
      </c>
      <c r="R221">
        <v>10.950000000000021</v>
      </c>
      <c r="S221">
        <v>3796.6813210063292</v>
      </c>
      <c r="T221">
        <v>6920.999225868939</v>
      </c>
      <c r="U221">
        <v>10.950000000000021</v>
      </c>
      <c r="V221">
        <v>3320.9414220994122</v>
      </c>
      <c r="W221">
        <v>5983.8782994457997</v>
      </c>
      <c r="AE221">
        <v>5340.8109340050523</v>
      </c>
      <c r="AF221">
        <v>6297.6214771188879</v>
      </c>
    </row>
    <row r="222" spans="1:32" x14ac:dyDescent="0.25">
      <c r="A222">
        <v>5301.4833445553631</v>
      </c>
      <c r="B222">
        <v>7946.2247159274148</v>
      </c>
      <c r="C222">
        <v>10.95</v>
      </c>
      <c r="D222">
        <v>4982.8345780169311</v>
      </c>
      <c r="E222">
        <v>5864.7944153739809</v>
      </c>
      <c r="F222">
        <v>10.95</v>
      </c>
      <c r="G222">
        <v>3879.665299809883</v>
      </c>
      <c r="H222">
        <v>5673.4965872755965</v>
      </c>
      <c r="I222">
        <v>10.95</v>
      </c>
      <c r="J222">
        <v>4582.7621600558759</v>
      </c>
      <c r="K222">
        <v>5367.8707330503485</v>
      </c>
      <c r="L222">
        <v>10.95</v>
      </c>
      <c r="M222">
        <v>3883.0533167552167</v>
      </c>
      <c r="N222">
        <v>5678.7144803284946</v>
      </c>
      <c r="O222">
        <v>11.000000000000021</v>
      </c>
      <c r="P222">
        <v>5483.9569717348231</v>
      </c>
      <c r="Q222">
        <v>5486.6487579940394</v>
      </c>
      <c r="R222">
        <v>11.000000000000021</v>
      </c>
      <c r="S222">
        <v>3813.184769253362</v>
      </c>
      <c r="T222">
        <v>6948.1462086753054</v>
      </c>
      <c r="U222">
        <v>11.000000000000021</v>
      </c>
      <c r="V222">
        <v>3334.0620957735591</v>
      </c>
      <c r="W222">
        <v>6004.8846715891423</v>
      </c>
      <c r="AE222">
        <v>5362.1417880923354</v>
      </c>
      <c r="AF222">
        <v>6320.2308437732199</v>
      </c>
    </row>
    <row r="223" spans="1:32" x14ac:dyDescent="0.25">
      <c r="A223">
        <v>5321.9186641187944</v>
      </c>
      <c r="B223">
        <v>7974.3153418049551</v>
      </c>
      <c r="C223">
        <v>11</v>
      </c>
      <c r="D223">
        <v>5001.4163900379535</v>
      </c>
      <c r="E223">
        <v>5884.0793023956021</v>
      </c>
      <c r="F223">
        <v>11</v>
      </c>
      <c r="G223">
        <v>3894.8466726155202</v>
      </c>
      <c r="H223">
        <v>5693.0638711421016</v>
      </c>
      <c r="I223">
        <v>11</v>
      </c>
      <c r="J223">
        <v>4598.4896059958746</v>
      </c>
      <c r="K223">
        <v>5383.7190987293361</v>
      </c>
      <c r="L223">
        <v>11</v>
      </c>
      <c r="M223">
        <v>3898.2593709682496</v>
      </c>
      <c r="N223">
        <v>5698.3187147957424</v>
      </c>
      <c r="O223">
        <v>11.050000000000022</v>
      </c>
      <c r="P223">
        <v>5508.5427799426689</v>
      </c>
      <c r="Q223">
        <v>5508.6048606541108</v>
      </c>
      <c r="R223">
        <v>11.050000000000022</v>
      </c>
      <c r="S223">
        <v>3829.75974182849</v>
      </c>
      <c r="T223">
        <v>6975.3860454125361</v>
      </c>
      <c r="U223">
        <v>11.050000000000022</v>
      </c>
      <c r="V223">
        <v>3347.1700882249056</v>
      </c>
      <c r="W223">
        <v>6025.846023324877</v>
      </c>
      <c r="AE223">
        <v>5383.4488304059705</v>
      </c>
      <c r="AF223">
        <v>6342.7904405505678</v>
      </c>
    </row>
    <row r="224" spans="1:32" x14ac:dyDescent="0.25">
      <c r="A224">
        <v>5342.3276252778542</v>
      </c>
      <c r="B224">
        <v>8002.3450922908414</v>
      </c>
      <c r="C224">
        <v>11.05</v>
      </c>
      <c r="D224">
        <v>5019.9730691424938</v>
      </c>
      <c r="E224">
        <v>5903.313434481217</v>
      </c>
      <c r="F224">
        <v>11.05</v>
      </c>
      <c r="G224">
        <v>3910.0127156525136</v>
      </c>
      <c r="H224">
        <v>5712.5867420260074</v>
      </c>
      <c r="I224">
        <v>11.05</v>
      </c>
      <c r="J224">
        <v>4614.1882963191574</v>
      </c>
      <c r="K224">
        <v>5399.5136347473526</v>
      </c>
      <c r="L224">
        <v>11.05</v>
      </c>
      <c r="M224">
        <v>3913.4501449302293</v>
      </c>
      <c r="N224">
        <v>5717.878597408655</v>
      </c>
      <c r="O224">
        <v>11.100000000000023</v>
      </c>
      <c r="P224">
        <v>5533.097785633443</v>
      </c>
      <c r="Q224">
        <v>5530.5089678442628</v>
      </c>
      <c r="R224">
        <v>11.100000000000023</v>
      </c>
      <c r="S224">
        <v>3846.406568433516</v>
      </c>
      <c r="T224">
        <v>7002.7191737994362</v>
      </c>
      <c r="U224">
        <v>11.100000000000023</v>
      </c>
      <c r="V224">
        <v>3360.2654531980374</v>
      </c>
      <c r="W224">
        <v>6046.7624654395049</v>
      </c>
      <c r="AE224">
        <v>5404.7321649259602</v>
      </c>
      <c r="AF224">
        <v>6365.3004053174091</v>
      </c>
    </row>
    <row r="225" spans="1:32" x14ac:dyDescent="0.25">
      <c r="A225">
        <v>5362.7103677664063</v>
      </c>
      <c r="B225">
        <v>8030.3141921845581</v>
      </c>
      <c r="C225">
        <v>11.1</v>
      </c>
      <c r="D225">
        <v>5038.5047266058127</v>
      </c>
      <c r="E225">
        <v>5922.4969610493845</v>
      </c>
      <c r="F225">
        <v>11.1</v>
      </c>
      <c r="G225">
        <v>3925.163491605771</v>
      </c>
      <c r="H225">
        <v>5732.065306195228</v>
      </c>
      <c r="I225">
        <v>11.1</v>
      </c>
      <c r="J225">
        <v>4629.8583731813924</v>
      </c>
      <c r="K225">
        <v>5415.2545310455962</v>
      </c>
      <c r="L225">
        <v>11.1</v>
      </c>
      <c r="M225">
        <v>3928.6257010537347</v>
      </c>
      <c r="N225">
        <v>5737.3942339758187</v>
      </c>
      <c r="O225">
        <v>11.150000000000023</v>
      </c>
      <c r="P225">
        <v>5557.6221229348857</v>
      </c>
      <c r="Q225">
        <v>5552.3612299835886</v>
      </c>
      <c r="R225">
        <v>11.150000000000023</v>
      </c>
      <c r="S225">
        <v>3863.1261842489521</v>
      </c>
      <c r="T225">
        <v>7030.1470244905167</v>
      </c>
      <c r="U225">
        <v>11.150000000000023</v>
      </c>
      <c r="V225">
        <v>3373.3482441233396</v>
      </c>
      <c r="W225">
        <v>6067.634108037334</v>
      </c>
      <c r="AE225">
        <v>5425.9918949881185</v>
      </c>
      <c r="AF225">
        <v>6387.7608750518393</v>
      </c>
    </row>
    <row r="226" spans="1:32" x14ac:dyDescent="0.25">
      <c r="A226">
        <v>5383.0670303055467</v>
      </c>
      <c r="B226">
        <v>8058.2228645988462</v>
      </c>
      <c r="C226">
        <v>11.15</v>
      </c>
      <c r="D226">
        <v>5057.0114729931402</v>
      </c>
      <c r="E226">
        <v>5941.6300305335335</v>
      </c>
      <c r="F226">
        <v>11.15</v>
      </c>
      <c r="G226">
        <v>3940.2990627985937</v>
      </c>
      <c r="H226">
        <v>5751.4996692742397</v>
      </c>
      <c r="I226">
        <v>11.15</v>
      </c>
      <c r="J226">
        <v>4645.4999777382991</v>
      </c>
      <c r="K226">
        <v>5430.941976191325</v>
      </c>
      <c r="L226">
        <v>11.15</v>
      </c>
      <c r="M226">
        <v>3943.7861013917927</v>
      </c>
      <c r="N226">
        <v>5756.8657296659094</v>
      </c>
      <c r="O226">
        <v>11.200000000000024</v>
      </c>
      <c r="P226">
        <v>5582.1159251294312</v>
      </c>
      <c r="Q226">
        <v>5574.161796512838</v>
      </c>
      <c r="R226">
        <v>11.200000000000024</v>
      </c>
      <c r="S226">
        <v>3879.9201844067543</v>
      </c>
      <c r="T226">
        <v>7057.6721083260527</v>
      </c>
      <c r="U226">
        <v>11.200000000000024</v>
      </c>
      <c r="V226">
        <v>3386.4185141193343</v>
      </c>
      <c r="W226">
        <v>6088.4610605456028</v>
      </c>
      <c r="AE226">
        <v>5447.2281232891291</v>
      </c>
      <c r="AF226">
        <v>6410.1719858506231</v>
      </c>
    </row>
    <row r="227" spans="1:32" x14ac:dyDescent="0.25">
      <c r="A227">
        <v>5403.3977506129895</v>
      </c>
      <c r="B227">
        <v>8086.0713309754192</v>
      </c>
      <c r="C227">
        <v>11.2</v>
      </c>
      <c r="D227">
        <v>5075.493418165428</v>
      </c>
      <c r="E227">
        <v>5960.7127903900191</v>
      </c>
      <c r="F227">
        <v>11.2</v>
      </c>
      <c r="G227">
        <v>3955.4194911953227</v>
      </c>
      <c r="H227">
        <v>5770.889936248851</v>
      </c>
      <c r="I227">
        <v>11.2</v>
      </c>
      <c r="J227">
        <v>4661.1132501545389</v>
      </c>
      <c r="K227">
        <v>5446.5761573901518</v>
      </c>
      <c r="L227">
        <v>11.2</v>
      </c>
      <c r="M227">
        <v>3958.9314076405049</v>
      </c>
      <c r="N227">
        <v>5776.2931890124237</v>
      </c>
      <c r="O227">
        <v>11.250000000000025</v>
      </c>
      <c r="P227">
        <v>5606.5793246609819</v>
      </c>
      <c r="Q227">
        <v>5595.910815902329</v>
      </c>
      <c r="R227">
        <v>11.250000000000025</v>
      </c>
      <c r="S227">
        <v>3896.7901888565625</v>
      </c>
      <c r="T227">
        <v>7085.2969726628662</v>
      </c>
      <c r="U227">
        <v>11.250000000000025</v>
      </c>
      <c r="V227">
        <v>3399.4763159949994</v>
      </c>
      <c r="W227">
        <v>6109.2434317195593</v>
      </c>
      <c r="AE227">
        <v>5468.4409518915563</v>
      </c>
      <c r="AF227">
        <v>6432.533872936182</v>
      </c>
    </row>
    <row r="228" spans="1:32" x14ac:dyDescent="0.25">
      <c r="A228">
        <v>5423.7026654123401</v>
      </c>
      <c r="B228">
        <v>8113.8598111004894</v>
      </c>
      <c r="C228">
        <v>11.25</v>
      </c>
      <c r="D228">
        <v>5093.9506712850452</v>
      </c>
      <c r="E228">
        <v>5979.7453871061007</v>
      </c>
      <c r="F228">
        <v>11.25</v>
      </c>
      <c r="G228">
        <v>3970.5248384039628</v>
      </c>
      <c r="H228">
        <v>5790.2362114709222</v>
      </c>
      <c r="I228">
        <v>11.25</v>
      </c>
      <c r="J228">
        <v>4676.6983296125109</v>
      </c>
      <c r="K228">
        <v>5462.1572604982093</v>
      </c>
      <c r="L228">
        <v>11.25</v>
      </c>
      <c r="M228">
        <v>3974.0616811416512</v>
      </c>
      <c r="N228">
        <v>5795.6767159183728</v>
      </c>
      <c r="O228">
        <v>11.300000000000026</v>
      </c>
      <c r="P228">
        <v>5631.012453141615</v>
      </c>
      <c r="Q228">
        <v>5617.6084356597867</v>
      </c>
      <c r="R228">
        <v>11.300000000000026</v>
      </c>
      <c r="S228">
        <v>3913.7378255633275</v>
      </c>
      <c r="T228">
        <v>7113.0241737907463</v>
      </c>
      <c r="U228">
        <v>11.300000000000026</v>
      </c>
      <c r="V228">
        <v>3412.5217022520624</v>
      </c>
      <c r="W228">
        <v>6129.9813296474913</v>
      </c>
      <c r="AE228">
        <v>5489.6304822288039</v>
      </c>
      <c r="AF228">
        <v>6454.8466706635136</v>
      </c>
    </row>
    <row r="229" spans="1:32" x14ac:dyDescent="0.25">
      <c r="A229">
        <v>5443.9819104422677</v>
      </c>
      <c r="B229">
        <v>8141.5885231201255</v>
      </c>
      <c r="C229">
        <v>11.3</v>
      </c>
      <c r="D229">
        <v>5112.3833408214168</v>
      </c>
      <c r="E229">
        <v>5998.7279662078436</v>
      </c>
      <c r="F229">
        <v>11.3</v>
      </c>
      <c r="G229">
        <v>3985.6151656787806</v>
      </c>
      <c r="H229">
        <v>5809.5385986630499</v>
      </c>
      <c r="I229">
        <v>11.3</v>
      </c>
      <c r="J229">
        <v>4692.2553543210497</v>
      </c>
      <c r="K229">
        <v>5477.6854700341846</v>
      </c>
      <c r="L229">
        <v>11.3</v>
      </c>
      <c r="M229">
        <v>3989.1769828852712</v>
      </c>
      <c r="N229">
        <v>5815.016413660931</v>
      </c>
      <c r="O229">
        <v>11.350000000000026</v>
      </c>
      <c r="P229">
        <v>5655.4154413582255</v>
      </c>
      <c r="Q229">
        <v>5639.2548023381023</v>
      </c>
      <c r="R229">
        <v>11.350000000000026</v>
      </c>
      <c r="S229">
        <v>3930.7647306830381</v>
      </c>
      <c r="T229">
        <v>7140.8562772257574</v>
      </c>
      <c r="U229">
        <v>11.350000000000026</v>
      </c>
      <c r="V229">
        <v>3425.5547250872764</v>
      </c>
      <c r="W229">
        <v>6150.6748617557123</v>
      </c>
      <c r="AE229">
        <v>5510.7968151100304</v>
      </c>
      <c r="AF229">
        <v>6477.1105125270415</v>
      </c>
    </row>
    <row r="230" spans="1:32" x14ac:dyDescent="0.25">
      <c r="A230">
        <v>5464.235620465568</v>
      </c>
      <c r="B230">
        <v>8169.2576835554337</v>
      </c>
      <c r="C230">
        <v>11.35</v>
      </c>
      <c r="D230">
        <v>5130.7915345566034</v>
      </c>
      <c r="E230">
        <v>6017.660672267938</v>
      </c>
      <c r="F230">
        <v>11.35</v>
      </c>
      <c r="G230">
        <v>4000.6905339228806</v>
      </c>
      <c r="H230">
        <v>5828.7972009232053</v>
      </c>
      <c r="I230">
        <v>11.35</v>
      </c>
      <c r="J230">
        <v>4707.784461524031</v>
      </c>
      <c r="K230">
        <v>5493.1609691912263</v>
      </c>
      <c r="L230">
        <v>11.35</v>
      </c>
      <c r="M230">
        <v>4004.2773735122214</v>
      </c>
      <c r="N230">
        <v>5834.3123848960422</v>
      </c>
      <c r="O230">
        <v>11.400000000000027</v>
      </c>
      <c r="P230">
        <v>5679.7884192790989</v>
      </c>
      <c r="Q230">
        <v>5660.8500615430166</v>
      </c>
      <c r="R230">
        <v>11.400000000000027</v>
      </c>
      <c r="S230">
        <v>3947.8725487408778</v>
      </c>
      <c r="T230">
        <v>7168.7958580071954</v>
      </c>
      <c r="U230">
        <v>11.400000000000027</v>
      </c>
      <c r="V230">
        <v>3438.5754363946735</v>
      </c>
      <c r="W230">
        <v>6171.3241348135034</v>
      </c>
      <c r="AE230">
        <v>5531.9400507250148</v>
      </c>
      <c r="AF230">
        <v>6499.3255311674038</v>
      </c>
    </row>
    <row r="231" spans="1:32" x14ac:dyDescent="0.25">
      <c r="A231">
        <v>5484.4639292781276</v>
      </c>
      <c r="B231">
        <v>8196.8675073175636</v>
      </c>
      <c r="C231">
        <v>11.4</v>
      </c>
      <c r="D231">
        <v>5149.1753595908303</v>
      </c>
      <c r="E231">
        <v>6036.5436489134436</v>
      </c>
      <c r="F231">
        <v>11.4</v>
      </c>
      <c r="G231">
        <v>4015.7510036907574</v>
      </c>
      <c r="H231">
        <v>5848.0121207293341</v>
      </c>
      <c r="I231">
        <v>11.4</v>
      </c>
      <c r="J231">
        <v>4723.2857875088885</v>
      </c>
      <c r="K231">
        <v>5508.5839398487205</v>
      </c>
      <c r="L231">
        <v>11.4</v>
      </c>
      <c r="M231">
        <v>4019.3629133167092</v>
      </c>
      <c r="N231">
        <v>5853.5647316629893</v>
      </c>
      <c r="O231">
        <v>11.450000000000028</v>
      </c>
      <c r="P231">
        <v>5704.1315160604236</v>
      </c>
      <c r="Q231">
        <v>5682.3943579407278</v>
      </c>
      <c r="R231">
        <v>11.450000000000028</v>
      </c>
      <c r="S231">
        <v>3965.062932811888</v>
      </c>
      <c r="T231">
        <v>7196.8455009983145</v>
      </c>
      <c r="U231">
        <v>11.450000000000028</v>
      </c>
      <c r="V231">
        <v>3451.5838877677993</v>
      </c>
      <c r="W231">
        <v>6191.9292549380098</v>
      </c>
      <c r="AE231">
        <v>5553.0602886489769</v>
      </c>
      <c r="AF231">
        <v>6521.4918583781755</v>
      </c>
    </row>
    <row r="232" spans="1:32" x14ac:dyDescent="0.25">
      <c r="A232">
        <v>5504.6669697177822</v>
      </c>
      <c r="B232">
        <v>8224.4182077225487</v>
      </c>
      <c r="C232">
        <v>11.45</v>
      </c>
      <c r="D232">
        <v>5167.5349223479616</v>
      </c>
      <c r="E232">
        <v>6055.3770388334588</v>
      </c>
      <c r="F232">
        <v>11.45</v>
      </c>
      <c r="G232">
        <v>4030.7966351908276</v>
      </c>
      <c r="H232">
        <v>5867.1834599439126</v>
      </c>
      <c r="I232">
        <v>11.45</v>
      </c>
      <c r="J232">
        <v>4738.759467615032</v>
      </c>
      <c r="K232">
        <v>5523.9545625839455</v>
      </c>
      <c r="L232">
        <v>11.45</v>
      </c>
      <c r="M232">
        <v>4034.4336622488063</v>
      </c>
      <c r="N232">
        <v>5872.7735553889197</v>
      </c>
      <c r="O232">
        <v>11.500000000000028</v>
      </c>
      <c r="P232">
        <v>5728.4448600527357</v>
      </c>
      <c r="Q232">
        <v>5703.8878352654274</v>
      </c>
      <c r="R232">
        <v>11.500000000000028</v>
      </c>
      <c r="S232">
        <v>3982.3375447042126</v>
      </c>
      <c r="T232">
        <v>7225.0078011909218</v>
      </c>
      <c r="U232">
        <v>11.500000000000028</v>
      </c>
      <c r="V232">
        <v>3464.5801305019268</v>
      </c>
      <c r="W232">
        <v>6212.4903275990928</v>
      </c>
      <c r="AE232">
        <v>5574.1576278473485</v>
      </c>
      <c r="AF232">
        <v>6543.6096251125255</v>
      </c>
    </row>
    <row r="233" spans="1:32" x14ac:dyDescent="0.25">
      <c r="A233">
        <v>5524.8448736730779</v>
      </c>
      <c r="B233">
        <v>8251.9099965059777</v>
      </c>
      <c r="C233">
        <v>11.5</v>
      </c>
      <c r="D233">
        <v>5185.8703285809152</v>
      </c>
      <c r="E233">
        <v>6074.1609837867163</v>
      </c>
      <c r="F233">
        <v>11.5</v>
      </c>
      <c r="G233">
        <v>4045.8274882879346</v>
      </c>
      <c r="H233">
        <v>5886.3113198184665</v>
      </c>
      <c r="I233">
        <v>11.5</v>
      </c>
      <c r="J233">
        <v>4754.2056362421836</v>
      </c>
      <c r="K233">
        <v>5539.2730166835991</v>
      </c>
      <c r="L233">
        <v>11.5</v>
      </c>
      <c r="M233">
        <v>4049.4896799169369</v>
      </c>
      <c r="N233">
        <v>5891.9389568933348</v>
      </c>
      <c r="O233">
        <v>11.550000000000029</v>
      </c>
      <c r="P233">
        <v>5752.7285788073041</v>
      </c>
      <c r="Q233">
        <v>5725.3306363267593</v>
      </c>
      <c r="R233">
        <v>11.550000000000029</v>
      </c>
      <c r="S233">
        <v>3999.6980551450115</v>
      </c>
      <c r="T233">
        <v>7253.2853640139592</v>
      </c>
      <c r="U233">
        <v>11.550000000000029</v>
      </c>
      <c r="V233">
        <v>3477.5642155962482</v>
      </c>
      <c r="W233">
        <v>6233.0074576241404</v>
      </c>
      <c r="AE233">
        <v>5595.2321666805028</v>
      </c>
      <c r="AF233">
        <v>6565.6789614898116</v>
      </c>
    </row>
    <row r="234" spans="1:32" x14ac:dyDescent="0.25">
      <c r="A234">
        <v>5544.9977720919305</v>
      </c>
      <c r="B234">
        <v>8279.3430838375007</v>
      </c>
      <c r="C234">
        <v>11.55</v>
      </c>
      <c r="D234">
        <v>5204.1816833770317</v>
      </c>
      <c r="E234">
        <v>6092.8956246090975</v>
      </c>
      <c r="F234">
        <v>11.55</v>
      </c>
      <c r="G234">
        <v>4060.8436225058354</v>
      </c>
      <c r="H234">
        <v>5905.3958009980479</v>
      </c>
      <c r="I234">
        <v>11.55</v>
      </c>
      <c r="J234">
        <v>4769.6244268586161</v>
      </c>
      <c r="K234">
        <v>5554.5394801552029</v>
      </c>
      <c r="L234">
        <v>11.55</v>
      </c>
      <c r="M234">
        <v>4064.531025590346</v>
      </c>
      <c r="N234">
        <v>5911.0610363925343</v>
      </c>
      <c r="O234">
        <v>11.60000000000003</v>
      </c>
      <c r="P234">
        <v>5776.9827990824497</v>
      </c>
      <c r="Q234">
        <v>5746.7229030172093</v>
      </c>
      <c r="R234">
        <v>11.60000000000003</v>
      </c>
      <c r="S234">
        <v>4017.1461439691147</v>
      </c>
      <c r="T234">
        <v>7281.6808056461832</v>
      </c>
      <c r="U234">
        <v>11.60000000000003</v>
      </c>
      <c r="V234">
        <v>3490.536193756051</v>
      </c>
      <c r="W234">
        <v>6253.4807492028331</v>
      </c>
      <c r="AE234">
        <v>5616.2840029084355</v>
      </c>
      <c r="AF234">
        <v>6587.6999968021128</v>
      </c>
    </row>
    <row r="235" spans="1:32" x14ac:dyDescent="0.25">
      <c r="A235">
        <v>5565.125794990191</v>
      </c>
      <c r="B235">
        <v>8306.7176783351733</v>
      </c>
      <c r="C235">
        <v>11.6</v>
      </c>
      <c r="D235">
        <v>5222.4690911633843</v>
      </c>
      <c r="E235">
        <v>6111.5811012210843</v>
      </c>
      <c r="F235">
        <v>11.6</v>
      </c>
      <c r="G235">
        <v>4075.8450970296635</v>
      </c>
      <c r="H235">
        <v>5924.4370035256752</v>
      </c>
      <c r="I235">
        <v>11.6</v>
      </c>
      <c r="J235">
        <v>4785.0159720093125</v>
      </c>
      <c r="K235">
        <v>5569.7541297383905</v>
      </c>
      <c r="L235">
        <v>11.6</v>
      </c>
      <c r="M235">
        <v>4079.5577582015449</v>
      </c>
      <c r="N235">
        <v>5930.1398935040252</v>
      </c>
      <c r="O235">
        <v>11.650000000000031</v>
      </c>
      <c r="P235">
        <v>5801.2076468498044</v>
      </c>
      <c r="Q235">
        <v>5768.0647763194202</v>
      </c>
      <c r="R235">
        <v>11.650000000000031</v>
      </c>
      <c r="S235">
        <v>4034.683500310508</v>
      </c>
      <c r="T235">
        <v>7310.196753333059</v>
      </c>
      <c r="U235">
        <v>11.650000000000031</v>
      </c>
      <c r="V235">
        <v>3503.4961153948702</v>
      </c>
      <c r="W235">
        <v>6273.9103058918654</v>
      </c>
      <c r="AE235">
        <v>5637.3132336954031</v>
      </c>
      <c r="AF235">
        <v>6609.6728595206996</v>
      </c>
    </row>
    <row r="236" spans="1:32" x14ac:dyDescent="0.25">
      <c r="A236">
        <v>5585.2290714601104</v>
      </c>
      <c r="B236">
        <v>8334.0339870796379</v>
      </c>
      <c r="C236">
        <v>11.65</v>
      </c>
      <c r="D236">
        <v>5240.7326557120414</v>
      </c>
      <c r="E236">
        <v>6130.2175526351266</v>
      </c>
      <c r="F236">
        <v>11.65</v>
      </c>
      <c r="G236">
        <v>4090.8319707083692</v>
      </c>
      <c r="H236">
        <v>5943.4350268467288</v>
      </c>
      <c r="I236">
        <v>11.65</v>
      </c>
      <c r="J236">
        <v>4800.3804033240303</v>
      </c>
      <c r="K236">
        <v>5584.9171409160708</v>
      </c>
      <c r="L236">
        <v>11.65</v>
      </c>
      <c r="M236">
        <v>4094.5699363487347</v>
      </c>
      <c r="N236">
        <v>5949.1756272508919</v>
      </c>
      <c r="O236">
        <v>11.700000000000031</v>
      </c>
      <c r="P236">
        <v>5825.4032473005082</v>
      </c>
      <c r="Q236">
        <v>5789.3563963134384</v>
      </c>
      <c r="R236">
        <v>11.700000000000031</v>
      </c>
      <c r="S236">
        <v>4052.311822796727</v>
      </c>
      <c r="T236">
        <v>7338.8358457079885</v>
      </c>
      <c r="U236">
        <v>11.700000000000031</v>
      </c>
      <c r="V236">
        <v>3516.4440306366241</v>
      </c>
      <c r="W236">
        <v>6294.2962306196305</v>
      </c>
      <c r="AE236">
        <v>5658.3199556145173</v>
      </c>
      <c r="AF236">
        <v>6631.5976773024422</v>
      </c>
    </row>
    <row r="237" spans="1:32" x14ac:dyDescent="0.25">
      <c r="A237">
        <v>5605.3077296787105</v>
      </c>
      <c r="B237">
        <v>8361.2922156281493</v>
      </c>
      <c r="C237">
        <v>11.7</v>
      </c>
      <c r="D237">
        <v>5258.9724801452758</v>
      </c>
      <c r="E237">
        <v>6148.8051169629489</v>
      </c>
      <c r="F237">
        <v>11.7</v>
      </c>
      <c r="G237">
        <v>4105.8043020571404</v>
      </c>
      <c r="H237">
        <v>5962.3899698133155</v>
      </c>
      <c r="I237">
        <v>11.7</v>
      </c>
      <c r="J237">
        <v>4815.7178515252872</v>
      </c>
      <c r="K237">
        <v>5600.0286879254745</v>
      </c>
      <c r="L237">
        <v>11.7</v>
      </c>
      <c r="M237">
        <v>4109.5676182982097</v>
      </c>
      <c r="N237">
        <v>5968.1683360661254</v>
      </c>
      <c r="O237">
        <v>11.750000000000032</v>
      </c>
      <c r="P237">
        <v>5849.5697248513479</v>
      </c>
      <c r="Q237">
        <v>5810.5979021838903</v>
      </c>
      <c r="R237">
        <v>11.750000000000032</v>
      </c>
      <c r="S237">
        <v>4070.0328197462518</v>
      </c>
      <c r="T237">
        <v>7367.600733117989</v>
      </c>
      <c r="U237">
        <v>11.750000000000032</v>
      </c>
      <c r="V237">
        <v>3529.3799893177302</v>
      </c>
      <c r="W237">
        <v>6314.6386256908581</v>
      </c>
      <c r="AE237">
        <v>5679.3042646522936</v>
      </c>
      <c r="AF237">
        <v>6653.4745769961582</v>
      </c>
    </row>
    <row r="238" spans="1:32" x14ac:dyDescent="0.25">
      <c r="A238">
        <v>5625.3618969160643</v>
      </c>
      <c r="B238">
        <v>8388.4925680284432</v>
      </c>
      <c r="C238">
        <v>11.75</v>
      </c>
      <c r="D238">
        <v>5277.1886669407213</v>
      </c>
      <c r="E238">
        <v>6167.343931422779</v>
      </c>
      <c r="F238">
        <v>11.75</v>
      </c>
      <c r="G238">
        <v>4120.7621492597991</v>
      </c>
      <c r="H238">
        <v>5981.3019306885863</v>
      </c>
      <c r="I238">
        <v>11.75</v>
      </c>
      <c r="J238">
        <v>4831.0284464362576</v>
      </c>
      <c r="K238">
        <v>5615.0889437690876</v>
      </c>
      <c r="L238">
        <v>11.75</v>
      </c>
      <c r="M238">
        <v>4124.5508619867378</v>
      </c>
      <c r="N238">
        <v>5987.1181177969202</v>
      </c>
      <c r="O238">
        <v>11.800000000000033</v>
      </c>
      <c r="P238">
        <v>5873.7072031508342</v>
      </c>
      <c r="Q238">
        <v>5831.7894322270849</v>
      </c>
      <c r="R238">
        <v>11.800000000000033</v>
      </c>
      <c r="S238">
        <v>4087.8482093689822</v>
      </c>
      <c r="T238">
        <v>7396.4940779539484</v>
      </c>
      <c r="U238">
        <v>11.800000000000033</v>
      </c>
      <c r="V238">
        <v>3542.3040409892005</v>
      </c>
      <c r="W238">
        <v>6334.9375927912133</v>
      </c>
      <c r="AE238">
        <v>5700.2662562131591</v>
      </c>
      <c r="AF238">
        <v>6675.3036846489031</v>
      </c>
    </row>
    <row r="239" spans="1:32" x14ac:dyDescent="0.25">
      <c r="A239">
        <v>5645.3916995434811</v>
      </c>
      <c r="B239">
        <v>8415.6352468324476</v>
      </c>
      <c r="C239">
        <v>11.8</v>
      </c>
      <c r="D239">
        <v>5295.3813179364843</v>
      </c>
      <c r="E239">
        <v>6185.8341323465074</v>
      </c>
      <c r="F239">
        <v>11.8</v>
      </c>
      <c r="G239">
        <v>4135.7055701711788</v>
      </c>
      <c r="H239">
        <v>6000.1710071510242</v>
      </c>
      <c r="I239">
        <v>11.8</v>
      </c>
      <c r="J239">
        <v>4846.3123169885848</v>
      </c>
      <c r="K239">
        <v>5630.0980802254635</v>
      </c>
      <c r="L239">
        <v>11.8</v>
      </c>
      <c r="M239">
        <v>4139.5197250239198</v>
      </c>
      <c r="N239">
        <v>6006.0250697089241</v>
      </c>
      <c r="O239">
        <v>11.850000000000033</v>
      </c>
      <c r="P239">
        <v>5897.8158050852207</v>
      </c>
      <c r="Q239">
        <v>5852.9311238580558</v>
      </c>
      <c r="R239">
        <v>11.850000000000033</v>
      </c>
      <c r="S239">
        <v>4105.7597199698866</v>
      </c>
      <c r="T239">
        <v>7425.5185549855769</v>
      </c>
      <c r="U239">
        <v>11.850000000000033</v>
      </c>
      <c r="V239">
        <v>3555.2162349187215</v>
      </c>
      <c r="W239">
        <v>6355.1932329918527</v>
      </c>
      <c r="AE239">
        <v>5721.2060251239145</v>
      </c>
      <c r="AF239">
        <v>6697.085125512197</v>
      </c>
    </row>
    <row r="240" spans="1:32" x14ac:dyDescent="0.25">
      <c r="A240">
        <v>5665.3972630415974</v>
      </c>
      <c r="B240">
        <v>8442.7204531098469</v>
      </c>
      <c r="C240">
        <v>11.85</v>
      </c>
      <c r="D240">
        <v>5313.5505343361974</v>
      </c>
      <c r="E240">
        <v>6204.2758551867819</v>
      </c>
      <c r="F240">
        <v>11.85</v>
      </c>
      <c r="G240">
        <v>4150.6346223194814</v>
      </c>
      <c r="H240">
        <v>6018.9972962986894</v>
      </c>
      <c r="I240">
        <v>11.85</v>
      </c>
      <c r="J240">
        <v>4861.5695912301153</v>
      </c>
      <c r="K240">
        <v>5645.0562678599254</v>
      </c>
      <c r="L240">
        <v>11.85</v>
      </c>
      <c r="M240">
        <v>4154.4742646945324</v>
      </c>
      <c r="N240">
        <v>6024.8892884904608</v>
      </c>
      <c r="O240">
        <v>11.900000000000034</v>
      </c>
      <c r="P240">
        <v>5921.8956527844621</v>
      </c>
      <c r="Q240">
        <v>5874.0231136175298</v>
      </c>
      <c r="R240">
        <v>11.900000000000034</v>
      </c>
      <c r="S240">
        <v>4123.7690901559108</v>
      </c>
      <c r="T240">
        <v>7454.6768517011842</v>
      </c>
      <c r="U240">
        <v>11.900000000000034</v>
      </c>
      <c r="V240">
        <v>3568.1166200927119</v>
      </c>
      <c r="W240">
        <v>6375.4056467539449</v>
      </c>
      <c r="AE240">
        <v>5742.1236656381589</v>
      </c>
      <c r="AF240">
        <v>6718.8190240481981</v>
      </c>
    </row>
    <row r="241" spans="1:32" x14ac:dyDescent="0.25">
      <c r="A241">
        <v>5685.3787120083834</v>
      </c>
      <c r="B241">
        <v>8469.7483864614896</v>
      </c>
      <c r="C241">
        <v>11.9</v>
      </c>
      <c r="D241">
        <v>5331.6964167140341</v>
      </c>
      <c r="E241">
        <v>6222.6692345240281</v>
      </c>
      <c r="F241">
        <v>11.9</v>
      </c>
      <c r="G241">
        <v>4165.5493629086122</v>
      </c>
      <c r="H241">
        <v>6037.7808946534278</v>
      </c>
      <c r="I241">
        <v>11.9</v>
      </c>
      <c r="J241">
        <v>4876.8003963325473</v>
      </c>
      <c r="K241">
        <v>5659.9636760351577</v>
      </c>
      <c r="L241">
        <v>11.9</v>
      </c>
      <c r="M241">
        <v>4169.4145379608435</v>
      </c>
      <c r="N241">
        <v>6043.7108702567102</v>
      </c>
      <c r="O241">
        <v>11.950000000000035</v>
      </c>
      <c r="P241">
        <v>5945.9468676281203</v>
      </c>
      <c r="Q241">
        <v>5895.0655371788298</v>
      </c>
      <c r="R241">
        <v>11.950000000000035</v>
      </c>
      <c r="S241">
        <v>4141.8780690462427</v>
      </c>
      <c r="T241">
        <v>7483.9716686524125</v>
      </c>
      <c r="U241">
        <v>11.950000000000035</v>
      </c>
      <c r="V241">
        <v>3581.0052452183641</v>
      </c>
      <c r="W241">
        <v>6395.5749339331451</v>
      </c>
      <c r="AE241">
        <v>5763.0192714406694</v>
      </c>
      <c r="AF241">
        <v>6740.505503935814</v>
      </c>
    </row>
    <row r="242" spans="1:32" x14ac:dyDescent="0.25">
      <c r="A242">
        <v>5705.3361701670592</v>
      </c>
      <c r="B242">
        <v>8496.7192450326565</v>
      </c>
      <c r="C242">
        <v>11.95</v>
      </c>
      <c r="D242">
        <v>5349.8190650196657</v>
      </c>
      <c r="E242">
        <v>6241.0144040734058</v>
      </c>
      <c r="F242">
        <v>11.95</v>
      </c>
      <c r="G242">
        <v>4180.4498488204927</v>
      </c>
      <c r="H242">
        <v>6056.521898165046</v>
      </c>
      <c r="I242">
        <v>11.95</v>
      </c>
      <c r="J242">
        <v>4892.0048585989998</v>
      </c>
      <c r="K242">
        <v>5674.8204729216823</v>
      </c>
      <c r="L242">
        <v>11.95</v>
      </c>
      <c r="M242">
        <v>4184.3406014649108</v>
      </c>
      <c r="N242">
        <v>6062.4899105538516</v>
      </c>
      <c r="O242">
        <v>12.000000000000036</v>
      </c>
      <c r="P242">
        <v>5969.969570251209</v>
      </c>
      <c r="Q242">
        <v>5916.0585293547119</v>
      </c>
      <c r="R242">
        <v>12.000000000000036</v>
      </c>
      <c r="S242">
        <v>4160.0884164860208</v>
      </c>
      <c r="T242">
        <v>7513.4057198040537</v>
      </c>
      <c r="U242">
        <v>12.000000000000036</v>
      </c>
      <c r="V242">
        <v>3593.8821587256671</v>
      </c>
      <c r="W242">
        <v>6415.7011937840334</v>
      </c>
      <c r="AE242">
        <v>5783.8929356517383</v>
      </c>
      <c r="AF242">
        <v>6762.1446880767571</v>
      </c>
    </row>
    <row r="243" spans="1:32" x14ac:dyDescent="0.25">
      <c r="A243">
        <v>5725.2697603739189</v>
      </c>
      <c r="B243">
        <v>8523.6332255261732</v>
      </c>
      <c r="C243">
        <v>12</v>
      </c>
      <c r="D243">
        <v>5367.9185785831751</v>
      </c>
      <c r="E243">
        <v>6259.3114966916983</v>
      </c>
      <c r="F243">
        <v>12</v>
      </c>
      <c r="G243">
        <v>4195.3361365971978</v>
      </c>
      <c r="H243">
        <v>6075.2204022154474</v>
      </c>
      <c r="I243">
        <v>12</v>
      </c>
      <c r="J243">
        <v>4907.1831034715015</v>
      </c>
      <c r="K243">
        <v>5689.6268255082277</v>
      </c>
      <c r="L243">
        <v>12</v>
      </c>
      <c r="M243">
        <v>4199.2525115308636</v>
      </c>
      <c r="N243">
        <v>6081.2265043631751</v>
      </c>
      <c r="O243">
        <v>12.050000000000036</v>
      </c>
      <c r="P243">
        <v>5993.9638805499817</v>
      </c>
      <c r="Q243">
        <v>5937.0022241041388</v>
      </c>
      <c r="R243">
        <v>12.050000000000036</v>
      </c>
      <c r="S243">
        <v>4178.4019032635861</v>
      </c>
      <c r="T243">
        <v>7542.9817328890858</v>
      </c>
      <c r="U243">
        <v>12.050000000000036</v>
      </c>
      <c r="V243">
        <v>3606.7474087694113</v>
      </c>
      <c r="W243">
        <v>6435.7845249645134</v>
      </c>
      <c r="AE243">
        <v>5804.7447508314726</v>
      </c>
      <c r="AF243">
        <v>6783.736698601545</v>
      </c>
    </row>
    <row r="244" spans="1:32" x14ac:dyDescent="0.25">
      <c r="A244">
        <v>5745.1796046260752</v>
      </c>
      <c r="B244">
        <v>8550.4905232153833</v>
      </c>
      <c r="C244">
        <v>12.05</v>
      </c>
      <c r="D244">
        <v>5385.995056119923</v>
      </c>
      <c r="E244">
        <v>6277.5606443841334</v>
      </c>
      <c r="F244">
        <v>12.05</v>
      </c>
      <c r="G244">
        <v>4210.2082824425379</v>
      </c>
      <c r="H244">
        <v>6093.8765016227571</v>
      </c>
      <c r="I244">
        <v>12.05</v>
      </c>
      <c r="J244">
        <v>4922.3352555384035</v>
      </c>
      <c r="K244">
        <v>5704.3828996119883</v>
      </c>
      <c r="L244">
        <v>12.05</v>
      </c>
      <c r="M244">
        <v>4214.1503241471373</v>
      </c>
      <c r="N244">
        <v>6099.9207461051565</v>
      </c>
      <c r="O244">
        <v>12.100000000000037</v>
      </c>
      <c r="P244">
        <v>6017.9299176876684</v>
      </c>
      <c r="Q244">
        <v>5957.8967545389842</v>
      </c>
      <c r="R244">
        <v>12.100000000000037</v>
      </c>
      <c r="S244">
        <v>4196.8207757165046</v>
      </c>
      <c r="T244">
        <v>7572.7031992039829</v>
      </c>
      <c r="U244">
        <v>12.100000000000037</v>
      </c>
      <c r="V244">
        <v>3619.6010432311759</v>
      </c>
      <c r="W244">
        <v>6455.8250255401717</v>
      </c>
      <c r="AE244">
        <v>5825.5748089840527</v>
      </c>
      <c r="AF244">
        <v>6805.2816568754424</v>
      </c>
    </row>
    <row r="245" spans="1:32" x14ac:dyDescent="0.25">
      <c r="A245">
        <v>5765.0658240691118</v>
      </c>
      <c r="B245">
        <v>8577.2913319569798</v>
      </c>
      <c r="C245">
        <v>12.1</v>
      </c>
      <c r="D245">
        <v>5404.0485957353649</v>
      </c>
      <c r="E245">
        <v>6295.7619783111404</v>
      </c>
      <c r="F245">
        <v>12.1</v>
      </c>
      <c r="G245">
        <v>4225.0663422848011</v>
      </c>
      <c r="H245">
        <v>6112.490290645369</v>
      </c>
      <c r="I245">
        <v>12.1</v>
      </c>
      <c r="J245">
        <v>4937.4614385417108</v>
      </c>
      <c r="K245">
        <v>5719.0888598887805</v>
      </c>
      <c r="L245">
        <v>12.1</v>
      </c>
      <c r="M245">
        <v>4229.0340949680294</v>
      </c>
      <c r="N245">
        <v>6118.5727296435152</v>
      </c>
      <c r="O245">
        <v>12.150000000000038</v>
      </c>
      <c r="P245">
        <v>6041.8678001001517</v>
      </c>
      <c r="Q245">
        <v>5978.7422529306778</v>
      </c>
      <c r="R245">
        <v>12.150000000000038</v>
      </c>
      <c r="S245">
        <v>4215.348088020025</v>
      </c>
      <c r="T245">
        <v>7602.5749081330532</v>
      </c>
      <c r="U245">
        <v>12.150000000000038</v>
      </c>
      <c r="V245">
        <v>3632.4431097029492</v>
      </c>
      <c r="W245">
        <v>6475.8227929886025</v>
      </c>
      <c r="AE245">
        <v>5846.3832015619491</v>
      </c>
      <c r="AF245">
        <v>6826.77968350435</v>
      </c>
    </row>
    <row r="246" spans="1:32" x14ac:dyDescent="0.25">
      <c r="A246">
        <v>5784.9285390046552</v>
      </c>
      <c r="B246">
        <v>8604.0358442036904</v>
      </c>
      <c r="C246">
        <v>12.15</v>
      </c>
      <c r="D246">
        <v>5422.0792949298257</v>
      </c>
      <c r="E246">
        <v>6313.9156287950427</v>
      </c>
      <c r="F246">
        <v>12.15</v>
      </c>
      <c r="G246">
        <v>4239.9103717393382</v>
      </c>
      <c r="H246">
        <v>6131.0618629859691</v>
      </c>
      <c r="I246">
        <v>12.15</v>
      </c>
      <c r="J246">
        <v>4952.5617753843389</v>
      </c>
      <c r="K246">
        <v>5733.7448698430881</v>
      </c>
      <c r="L246">
        <v>12.15</v>
      </c>
      <c r="M246">
        <v>4243.9038793759873</v>
      </c>
      <c r="N246">
        <v>6137.1825482892018</v>
      </c>
      <c r="O246">
        <v>12.200000000000038</v>
      </c>
      <c r="P246">
        <v>6065.7776455015937</v>
      </c>
      <c r="Q246">
        <v>5999.5388507167854</v>
      </c>
      <c r="R246">
        <v>12.200000000000038</v>
      </c>
      <c r="S246">
        <v>4233.9870240263954</v>
      </c>
      <c r="T246">
        <v>7632.6018509651858</v>
      </c>
      <c r="U246">
        <v>12.200000000000038</v>
      </c>
      <c r="V246">
        <v>3645.2736554884505</v>
      </c>
      <c r="W246">
        <v>6495.7779242037086</v>
      </c>
      <c r="AE246">
        <v>5867.1700194701016</v>
      </c>
      <c r="AF246">
        <v>6848.2308983406365</v>
      </c>
    </row>
    <row r="247" spans="1:32" x14ac:dyDescent="0.25">
      <c r="A247">
        <v>5804.7678688978658</v>
      </c>
      <c r="B247">
        <v>8630.7242510168362</v>
      </c>
      <c r="C247">
        <v>12.2</v>
      </c>
      <c r="D247">
        <v>5440.0872506032238</v>
      </c>
      <c r="E247">
        <v>6332.0217253266874</v>
      </c>
      <c r="F247">
        <v>12.2</v>
      </c>
      <c r="G247">
        <v>4254.7404261107749</v>
      </c>
      <c r="H247">
        <v>6149.5913117955297</v>
      </c>
      <c r="I247">
        <v>12.2</v>
      </c>
      <c r="J247">
        <v>4967.6363881372963</v>
      </c>
      <c r="K247">
        <v>5748.3510918380052</v>
      </c>
      <c r="L247">
        <v>12.2</v>
      </c>
      <c r="M247">
        <v>4258.7597324444314</v>
      </c>
      <c r="N247">
        <v>6155.7502948043621</v>
      </c>
      <c r="O247">
        <v>12.250000000000039</v>
      </c>
      <c r="P247">
        <v>6089.6595708900049</v>
      </c>
      <c r="Q247">
        <v>6020.2866785075266</v>
      </c>
      <c r="R247">
        <v>12.250000000000039</v>
      </c>
      <c r="S247">
        <v>4252.7407889487849</v>
      </c>
      <c r="T247">
        <v>7662.7890459760029</v>
      </c>
      <c r="U247">
        <v>12.250000000000039</v>
      </c>
      <c r="V247">
        <v>3658.0927276601196</v>
      </c>
      <c r="W247">
        <v>6515.6905154999349</v>
      </c>
      <c r="AE247">
        <v>5887.9353530700591</v>
      </c>
      <c r="AF247">
        <v>6869.6354204889176</v>
      </c>
    </row>
    <row r="248" spans="1:32" x14ac:dyDescent="0.25">
      <c r="A248">
        <v>5824.5839323848395</v>
      </c>
      <c r="B248">
        <v>8657.3567420787349</v>
      </c>
      <c r="C248">
        <v>12.25</v>
      </c>
      <c r="D248">
        <v>5458.0725590597522</v>
      </c>
      <c r="E248">
        <v>6350.0803965720079</v>
      </c>
      <c r="F248">
        <v>12.25</v>
      </c>
      <c r="G248">
        <v>4269.5565603952082</v>
      </c>
      <c r="H248">
        <v>6168.0787296772687</v>
      </c>
      <c r="I248">
        <v>12.25</v>
      </c>
      <c r="J248">
        <v>4982.6853980467877</v>
      </c>
      <c r="K248">
        <v>5762.9076871050784</v>
      </c>
      <c r="L248">
        <v>12.25</v>
      </c>
      <c r="M248">
        <v>4273.601708939932</v>
      </c>
      <c r="N248">
        <v>6174.2760614062654</v>
      </c>
      <c r="O248">
        <v>12.30000000000004</v>
      </c>
      <c r="P248">
        <v>6113.513692552765</v>
      </c>
      <c r="Q248">
        <v>6040.9858660922309</v>
      </c>
      <c r="R248">
        <v>12.30000000000004</v>
      </c>
      <c r="S248">
        <v>4271.6126100147576</v>
      </c>
      <c r="T248">
        <v>7693.1415394927744</v>
      </c>
      <c r="U248">
        <v>12.30000000000004</v>
      </c>
      <c r="V248">
        <v>3670.9003730249465</v>
      </c>
      <c r="W248">
        <v>6535.5606626164681</v>
      </c>
      <c r="AE248">
        <v>5908.6792921840806</v>
      </c>
      <c r="AF248">
        <v>6890.9933683117833</v>
      </c>
    </row>
    <row r="249" spans="1:32" x14ac:dyDescent="0.25">
      <c r="A249">
        <v>5844.3768472799366</v>
      </c>
      <c r="B249">
        <v>8683.9335057049884</v>
      </c>
      <c r="C249">
        <v>12.3</v>
      </c>
      <c r="D249">
        <v>5476.035316012516</v>
      </c>
      <c r="E249">
        <v>6368.0917703785281</v>
      </c>
      <c r="F249">
        <v>12.3</v>
      </c>
      <c r="G249">
        <v>4284.3588292823852</v>
      </c>
      <c r="H249">
        <v>6186.5242086905764</v>
      </c>
      <c r="I249">
        <v>12.3</v>
      </c>
      <c r="J249">
        <v>4997.7089255412475</v>
      </c>
      <c r="K249">
        <v>5777.414815754044</v>
      </c>
      <c r="L249">
        <v>12.3</v>
      </c>
      <c r="M249">
        <v>4288.4298633243743</v>
      </c>
      <c r="N249">
        <v>6192.7599397712102</v>
      </c>
      <c r="O249">
        <v>12.350000000000041</v>
      </c>
      <c r="P249">
        <v>6137.3401260720839</v>
      </c>
      <c r="Q249">
        <v>6061.6365424457317</v>
      </c>
      <c r="R249">
        <v>12.350000000000041</v>
      </c>
      <c r="S249">
        <v>4290.6057371323777</v>
      </c>
      <c r="T249">
        <v>7723.6644069785116</v>
      </c>
      <c r="U249">
        <v>12.350000000000041</v>
      </c>
      <c r="V249">
        <v>3683.6966381263705</v>
      </c>
      <c r="W249">
        <v>6555.3884607214113</v>
      </c>
      <c r="AE249">
        <v>5929.4019260991963</v>
      </c>
      <c r="AF249">
        <v>6912.3048594354686</v>
      </c>
    </row>
    <row r="250" spans="1:32" x14ac:dyDescent="0.25">
      <c r="A250">
        <v>5864.1467305830256</v>
      </c>
      <c r="B250">
        <v>8710.4547288566246</v>
      </c>
      <c r="C250">
        <v>12.35</v>
      </c>
      <c r="D250">
        <v>5493.9756165881217</v>
      </c>
      <c r="E250">
        <v>6386.055973781803</v>
      </c>
      <c r="F250">
        <v>12.35</v>
      </c>
      <c r="G250">
        <v>4299.147287157858</v>
      </c>
      <c r="H250">
        <v>6204.9278403549069</v>
      </c>
      <c r="I250">
        <v>12.35</v>
      </c>
      <c r="J250">
        <v>5012.7070902382984</v>
      </c>
      <c r="K250">
        <v>5791.8726367824665</v>
      </c>
      <c r="L250">
        <v>12.35</v>
      </c>
      <c r="M250">
        <v>4303.244249757101</v>
      </c>
      <c r="N250">
        <v>6211.2020210383871</v>
      </c>
      <c r="O250">
        <v>12.400000000000041</v>
      </c>
      <c r="P250">
        <v>6161.1389863304175</v>
      </c>
      <c r="Q250">
        <v>6082.2388357347008</v>
      </c>
      <c r="R250">
        <v>12.400000000000041</v>
      </c>
      <c r="S250">
        <v>4309.7234435694709</v>
      </c>
      <c r="T250">
        <v>7754.3627541359765</v>
      </c>
      <c r="U250">
        <v>12.400000000000041</v>
      </c>
      <c r="V250">
        <v>3696.4815692461652</v>
      </c>
      <c r="W250">
        <v>6575.1740044159178</v>
      </c>
      <c r="AE250">
        <v>5950.103343571237</v>
      </c>
      <c r="AF250">
        <v>6933.570010755473</v>
      </c>
    </row>
    <row r="251" spans="1:32" x14ac:dyDescent="0.25">
      <c r="A251">
        <v>5883.8936984866477</v>
      </c>
      <c r="B251">
        <v>8736.9205971521078</v>
      </c>
      <c r="C251">
        <v>12.4</v>
      </c>
      <c r="D251">
        <v>5511.8935553312285</v>
      </c>
      <c r="E251">
        <v>6403.9731330117993</v>
      </c>
      <c r="F251">
        <v>12.4</v>
      </c>
      <c r="G251">
        <v>4313.9219881051258</v>
      </c>
      <c r="H251">
        <v>6223.2897156536392</v>
      </c>
      <c r="I251">
        <v>12.4</v>
      </c>
      <c r="J251">
        <v>5027.6800109516362</v>
      </c>
      <c r="K251">
        <v>5806.2813080852748</v>
      </c>
      <c r="L251">
        <v>12.4</v>
      </c>
      <c r="M251">
        <v>4318.044922097034</v>
      </c>
      <c r="N251">
        <v>6229.602395813713</v>
      </c>
      <c r="O251">
        <v>12.450000000000042</v>
      </c>
      <c r="P251">
        <v>6184.9103875158307</v>
      </c>
      <c r="Q251">
        <v>6102.7928733239251</v>
      </c>
      <c r="R251">
        <v>12.450000000000042</v>
      </c>
      <c r="S251">
        <v>4328.969026646555</v>
      </c>
      <c r="T251">
        <v>7785.241718032371</v>
      </c>
      <c r="U251">
        <v>12.450000000000042</v>
      </c>
      <c r="V251">
        <v>3709.2552124063063</v>
      </c>
      <c r="W251">
        <v>6594.9173877382909</v>
      </c>
      <c r="AE251">
        <v>5970.7836328288195</v>
      </c>
      <c r="AF251">
        <v>6954.7889384421314</v>
      </c>
    </row>
    <row r="252" spans="1:32" x14ac:dyDescent="0.25">
      <c r="A252">
        <v>5903.6178663831088</v>
      </c>
      <c r="B252">
        <v>8763.3312948792282</v>
      </c>
      <c r="C252">
        <v>12.45</v>
      </c>
      <c r="D252">
        <v>5529.78922620905</v>
      </c>
      <c r="E252">
        <v>6421.8433734992132</v>
      </c>
      <c r="F252">
        <v>12.45</v>
      </c>
      <c r="G252">
        <v>4328.6829859077525</v>
      </c>
      <c r="H252">
        <v>6241.6099250378984</v>
      </c>
      <c r="I252">
        <v>12.45</v>
      </c>
      <c r="J252">
        <v>5042.6278056978472</v>
      </c>
      <c r="K252">
        <v>5820.6409864642037</v>
      </c>
      <c r="L252">
        <v>12.45</v>
      </c>
      <c r="M252">
        <v>4332.8319339047848</v>
      </c>
      <c r="N252">
        <v>6247.9611541736322</v>
      </c>
      <c r="O252">
        <v>12.500000000000043</v>
      </c>
      <c r="P252">
        <v>6208.6544431273069</v>
      </c>
      <c r="Q252">
        <v>6123.2987817825206</v>
      </c>
      <c r="R252">
        <v>12.500000000000043</v>
      </c>
      <c r="S252">
        <v>4348.3446835092518</v>
      </c>
      <c r="T252">
        <v>7816.3046647463279</v>
      </c>
      <c r="U252">
        <v>12.500000000000043</v>
      </c>
      <c r="V252">
        <v>3722.0176133708219</v>
      </c>
      <c r="W252">
        <v>6614.6187041680469</v>
      </c>
      <c r="AE252">
        <v>5991.4428815772962</v>
      </c>
      <c r="AF252">
        <v>6975.9617579461292</v>
      </c>
    </row>
    <row r="253" spans="1:32" x14ac:dyDescent="0.25">
      <c r="A253">
        <v>5923.3193488714896</v>
      </c>
      <c r="B253">
        <v>8789.6870050068537</v>
      </c>
      <c r="C253">
        <v>12.5</v>
      </c>
      <c r="D253">
        <v>5547.662722615818</v>
      </c>
      <c r="E253">
        <v>6439.6668198817306</v>
      </c>
      <c r="F253">
        <v>12.5</v>
      </c>
      <c r="G253">
        <v>4343.4303340514707</v>
      </c>
      <c r="H253">
        <v>6259.8885584303534</v>
      </c>
      <c r="I253">
        <v>12.5</v>
      </c>
      <c r="J253">
        <v>5057.5505917031514</v>
      </c>
      <c r="K253">
        <v>5834.9518276371373</v>
      </c>
      <c r="L253">
        <v>12.5</v>
      </c>
      <c r="M253">
        <v>4347.6053384447396</v>
      </c>
      <c r="N253">
        <v>6266.2783856688839</v>
      </c>
      <c r="O253">
        <v>12.550000000000043</v>
      </c>
      <c r="P253">
        <v>6232.3712659800076</v>
      </c>
      <c r="Q253">
        <v>6143.7566868900913</v>
      </c>
      <c r="R253">
        <v>12.550000000000043</v>
      </c>
      <c r="S253">
        <v>4367.8468036910708</v>
      </c>
      <c r="T253">
        <v>7847.5456494450291</v>
      </c>
      <c r="U253">
        <v>12.550000000000043</v>
      </c>
      <c r="V253">
        <v>3734.7688176476286</v>
      </c>
      <c r="W253">
        <v>6634.2780466299455</v>
      </c>
      <c r="AE253">
        <v>6012.081177002673</v>
      </c>
      <c r="AF253">
        <v>6997.0885840039682</v>
      </c>
    </row>
    <row r="254" spans="1:32" x14ac:dyDescent="0.25">
      <c r="A254">
        <v>5942.9982597645803</v>
      </c>
      <c r="B254">
        <v>8815.9879091965613</v>
      </c>
      <c r="C254">
        <v>12.55</v>
      </c>
      <c r="D254">
        <v>5565.5141373772021</v>
      </c>
      <c r="E254">
        <v>6457.4435960102282</v>
      </c>
      <c r="F254">
        <v>12.55</v>
      </c>
      <c r="G254">
        <v>4358.1640857262664</v>
      </c>
      <c r="H254">
        <v>6278.1257052289729</v>
      </c>
      <c r="I254">
        <v>12.55</v>
      </c>
      <c r="J254">
        <v>5072.4484854100792</v>
      </c>
      <c r="K254">
        <v>5849.213986247355</v>
      </c>
      <c r="L254">
        <v>12.55</v>
      </c>
      <c r="M254">
        <v>4362.3651886871294</v>
      </c>
      <c r="N254">
        <v>6284.5541793282382</v>
      </c>
      <c r="O254">
        <v>12.600000000000044</v>
      </c>
      <c r="P254">
        <v>6256.0609682104869</v>
      </c>
      <c r="Q254">
        <v>6164.1667136428277</v>
      </c>
      <c r="R254">
        <v>12.600000000000044</v>
      </c>
      <c r="S254">
        <v>4387.4693030722101</v>
      </c>
      <c r="T254">
        <v>7878.9547750989004</v>
      </c>
      <c r="U254">
        <v>12.600000000000044</v>
      </c>
      <c r="V254">
        <v>3747.5088704903492</v>
      </c>
      <c r="W254">
        <v>6653.8955074979813</v>
      </c>
      <c r="AE254">
        <v>6032.6986057754857</v>
      </c>
      <c r="AF254">
        <v>7018.1695306433867</v>
      </c>
    </row>
    <row r="255" spans="1:32" x14ac:dyDescent="0.25">
      <c r="A255">
        <v>5962.654712095743</v>
      </c>
      <c r="B255">
        <v>8842.2341878141378</v>
      </c>
      <c r="C255">
        <v>12.6</v>
      </c>
      <c r="D255">
        <v>5583.3435627546851</v>
      </c>
      <c r="E255">
        <v>6475.1738249549144</v>
      </c>
      <c r="F255">
        <v>12.6</v>
      </c>
      <c r="G255">
        <v>4372.8842938284433</v>
      </c>
      <c r="H255">
        <v>6296.3214543107551</v>
      </c>
      <c r="I255">
        <v>12.6</v>
      </c>
      <c r="J255">
        <v>5087.321602484074</v>
      </c>
      <c r="K255">
        <v>5863.4276158726843</v>
      </c>
      <c r="L255">
        <v>12.6</v>
      </c>
      <c r="M255">
        <v>4377.1115373100829</v>
      </c>
      <c r="N255">
        <v>6302.7886236621989</v>
      </c>
      <c r="O255">
        <v>12.650000000000045</v>
      </c>
      <c r="P255">
        <v>6279.7236612818515</v>
      </c>
      <c r="Q255">
        <v>6184.5289862595519</v>
      </c>
      <c r="R255">
        <v>12.650000000000045</v>
      </c>
      <c r="S255">
        <v>4407.2060541876217</v>
      </c>
      <c r="T255">
        <v>7910.5220914847723</v>
      </c>
      <c r="U255">
        <v>12.650000000000045</v>
      </c>
      <c r="V255">
        <v>3760.2378169001177</v>
      </c>
      <c r="W255">
        <v>6673.4711785993441</v>
      </c>
      <c r="AE255">
        <v>6053.295254054643</v>
      </c>
      <c r="AF255">
        <v>7039.2047111887223</v>
      </c>
    </row>
    <row r="256" spans="1:32" x14ac:dyDescent="0.25">
      <c r="A256">
        <v>5982.2888181256994</v>
      </c>
      <c r="B256">
        <v>8868.4260199409619</v>
      </c>
      <c r="C256">
        <v>12.65</v>
      </c>
      <c r="D256">
        <v>5601.1510904499028</v>
      </c>
      <c r="E256">
        <v>6492.8576290114152</v>
      </c>
      <c r="F256">
        <v>12.65</v>
      </c>
      <c r="G256">
        <v>4387.5910109626739</v>
      </c>
      <c r="H256">
        <v>6314.475894035425</v>
      </c>
      <c r="I256">
        <v>12.65</v>
      </c>
      <c r="J256">
        <v>5102.1700578200353</v>
      </c>
      <c r="K256">
        <v>5877.59286903456</v>
      </c>
      <c r="L256">
        <v>12.65</v>
      </c>
      <c r="M256">
        <v>4391.8444367016609</v>
      </c>
      <c r="N256">
        <v>6320.9818066666776</v>
      </c>
      <c r="O256">
        <v>12.700000000000045</v>
      </c>
      <c r="P256">
        <v>6303.3594559888761</v>
      </c>
      <c r="Q256">
        <v>6204.8436281877002</v>
      </c>
      <c r="R256">
        <v>12.700000000000045</v>
      </c>
      <c r="S256">
        <v>4427.0420471501511</v>
      </c>
      <c r="T256">
        <v>7942.2234672704099</v>
      </c>
      <c r="U256">
        <v>12.700000000000045</v>
      </c>
      <c r="V256">
        <v>3772.9557016273643</v>
      </c>
      <c r="W256">
        <v>6693.0051512183427</v>
      </c>
      <c r="AE256">
        <v>6073.8712074912364</v>
      </c>
      <c r="AF256">
        <v>7060.1942382662319</v>
      </c>
    </row>
    <row r="257" spans="1:32" x14ac:dyDescent="0.25">
      <c r="A257">
        <v>6001.9006893492442</v>
      </c>
      <c r="B257">
        <v>8894.563583385263</v>
      </c>
      <c r="C257">
        <v>12.7</v>
      </c>
      <c r="D257">
        <v>5618.9368116089363</v>
      </c>
      <c r="E257">
        <v>6510.4951297067992</v>
      </c>
      <c r="F257">
        <v>12.7</v>
      </c>
      <c r="G257">
        <v>4402.2842894440273</v>
      </c>
      <c r="H257">
        <v>6332.5891122490984</v>
      </c>
      <c r="I257">
        <v>12.7</v>
      </c>
      <c r="J257">
        <v>5116.9939655487869</v>
      </c>
      <c r="K257">
        <v>5891.709897206988</v>
      </c>
      <c r="L257">
        <v>12.7</v>
      </c>
      <c r="M257">
        <v>4406.5639389618736</v>
      </c>
      <c r="N257">
        <v>6339.1338158266326</v>
      </c>
      <c r="O257">
        <v>12.750000000000046</v>
      </c>
      <c r="P257">
        <v>6326.968462463069</v>
      </c>
      <c r="Q257">
        <v>6225.1107621092578</v>
      </c>
      <c r="R257">
        <v>12.750000000000046</v>
      </c>
      <c r="S257">
        <v>4446.947087369801</v>
      </c>
      <c r="T257">
        <v>7974.01054727665</v>
      </c>
      <c r="U257">
        <v>12.750000000000046</v>
      </c>
      <c r="V257">
        <v>3785.6625691735903</v>
      </c>
      <c r="W257">
        <v>6712.4975161002976</v>
      </c>
      <c r="AE257">
        <v>6094.4265512323109</v>
      </c>
      <c r="AF257">
        <v>7081.1382238093593</v>
      </c>
    </row>
    <row r="258" spans="1:32" x14ac:dyDescent="0.25">
      <c r="A258">
        <v>6021.4904365018865</v>
      </c>
      <c r="B258">
        <v>8920.6470546932596</v>
      </c>
      <c r="C258">
        <v>12.75</v>
      </c>
      <c r="D258">
        <v>5636.7008168265693</v>
      </c>
      <c r="E258">
        <v>6528.086447805551</v>
      </c>
      <c r="F258">
        <v>12.75</v>
      </c>
      <c r="G258">
        <v>4416.9641812999862</v>
      </c>
      <c r="H258">
        <v>6350.6611962879133</v>
      </c>
      <c r="I258">
        <v>12.75</v>
      </c>
      <c r="J258">
        <v>5131.7934390434821</v>
      </c>
      <c r="K258">
        <v>5905.7788508254234</v>
      </c>
      <c r="L258">
        <v>12.75</v>
      </c>
      <c r="M258">
        <v>4421.2700959046797</v>
      </c>
      <c r="N258">
        <v>6357.2447381196798</v>
      </c>
      <c r="O258">
        <v>12.800000000000047</v>
      </c>
      <c r="P258">
        <v>6350.5507901776891</v>
      </c>
      <c r="Q258">
        <v>6245.3305099466334</v>
      </c>
      <c r="R258">
        <v>12.800000000000047</v>
      </c>
      <c r="S258">
        <v>4466.8922927673066</v>
      </c>
      <c r="T258">
        <v>8005.8371430077214</v>
      </c>
      <c r="U258">
        <v>12.800000000000047</v>
      </c>
      <c r="V258">
        <v>3798.3584637931222</v>
      </c>
      <c r="W258">
        <v>6731.9483634553962</v>
      </c>
      <c r="AE258">
        <v>6114.961369924602</v>
      </c>
      <c r="AF258">
        <v>7102.0367790639593</v>
      </c>
    </row>
    <row r="259" spans="1:32" x14ac:dyDescent="0.25">
      <c r="A259">
        <v>6041.0581695664232</v>
      </c>
      <c r="B259">
        <v>8946.6766091601803</v>
      </c>
      <c r="C259">
        <v>12.8</v>
      </c>
      <c r="D259">
        <v>5654.4431961504997</v>
      </c>
      <c r="E259">
        <v>6545.6317033154846</v>
      </c>
      <c r="F259">
        <v>12.8</v>
      </c>
      <c r="G259">
        <v>4431.6307382724399</v>
      </c>
      <c r="H259">
        <v>6368.6922329816362</v>
      </c>
      <c r="I259">
        <v>12.8</v>
      </c>
      <c r="J259">
        <v>5146.5685909259428</v>
      </c>
      <c r="K259">
        <v>5919.7998792955532</v>
      </c>
      <c r="L259">
        <v>12.8</v>
      </c>
      <c r="M259">
        <v>4435.9629590599689</v>
      </c>
      <c r="N259">
        <v>6375.3146600196724</v>
      </c>
      <c r="O259">
        <v>12.850000000000048</v>
      </c>
      <c r="P259">
        <v>6374.1065479527206</v>
      </c>
      <c r="Q259">
        <v>6265.5029928684771</v>
      </c>
      <c r="R259">
        <v>12.850000000000048</v>
      </c>
      <c r="S259">
        <v>4486.8532713976956</v>
      </c>
      <c r="T259">
        <v>8037.6642997777672</v>
      </c>
      <c r="U259">
        <v>12.850000000000048</v>
      </c>
      <c r="V259">
        <v>3811.0434294948541</v>
      </c>
      <c r="W259">
        <v>6751.3577829625183</v>
      </c>
      <c r="AE259">
        <v>6135.4757477182438</v>
      </c>
      <c r="AF259">
        <v>7122.8900145934685</v>
      </c>
    </row>
    <row r="260" spans="1:32" x14ac:dyDescent="0.25">
      <c r="A260">
        <v>6060.603997779438</v>
      </c>
      <c r="B260">
        <v>8972.6524208411647</v>
      </c>
      <c r="C260">
        <v>12.85</v>
      </c>
      <c r="D260">
        <v>5672.1640390855182</v>
      </c>
      <c r="E260">
        <v>6563.1310154936027</v>
      </c>
      <c r="F260">
        <v>12.85</v>
      </c>
      <c r="G260">
        <v>4446.2840118196655</v>
      </c>
      <c r="H260">
        <v>6386.6823086572322</v>
      </c>
      <c r="I260">
        <v>12.85</v>
      </c>
      <c r="J260">
        <v>5161.3195330729341</v>
      </c>
      <c r="K260">
        <v>5933.7731310019917</v>
      </c>
      <c r="L260">
        <v>12.85</v>
      </c>
      <c r="M260">
        <v>4450.6425796755293</v>
      </c>
      <c r="N260">
        <v>6393.3436675002495</v>
      </c>
      <c r="O260">
        <v>12.900000000000048</v>
      </c>
      <c r="P260">
        <v>6397.6358439597943</v>
      </c>
      <c r="Q260">
        <v>6285.6283312954511</v>
      </c>
      <c r="R260">
        <v>12.900000000000048</v>
      </c>
      <c r="S260">
        <v>4506.8134414306624</v>
      </c>
      <c r="T260">
        <v>8069.4655687503682</v>
      </c>
      <c r="U260">
        <v>12.900000000000048</v>
      </c>
      <c r="V260">
        <v>3823.717510043974</v>
      </c>
      <c r="W260">
        <v>6770.7258637730274</v>
      </c>
      <c r="AE260">
        <v>6155.9697682704345</v>
      </c>
      <c r="AF260">
        <v>7143.6980402840354</v>
      </c>
    </row>
    <row r="261" spans="1:32" x14ac:dyDescent="0.25">
      <c r="A261">
        <v>6080.1280296377336</v>
      </c>
      <c r="B261">
        <v>8998.5746625620523</v>
      </c>
      <c r="C261">
        <v>12.9</v>
      </c>
      <c r="D261">
        <v>5689.8634345976434</v>
      </c>
      <c r="E261">
        <v>6580.5845028519025</v>
      </c>
      <c r="F261">
        <v>12.9</v>
      </c>
      <c r="G261">
        <v>4460.9240531182895</v>
      </c>
      <c r="H261">
        <v>6404.6315091424049</v>
      </c>
      <c r="I261">
        <v>12.9</v>
      </c>
      <c r="J261">
        <v>5176.0463766223747</v>
      </c>
      <c r="K261">
        <v>5947.6987533168876</v>
      </c>
      <c r="L261">
        <v>12.9</v>
      </c>
      <c r="M261">
        <v>4465.3090087189958</v>
      </c>
      <c r="N261">
        <v>6411.3318460383543</v>
      </c>
      <c r="O261">
        <v>12.950000000000049</v>
      </c>
      <c r="P261">
        <v>6421.1387857270693</v>
      </c>
      <c r="Q261">
        <v>6305.706644905943</v>
      </c>
      <c r="R261">
        <v>12.950000000000049</v>
      </c>
      <c r="S261">
        <v>4526.7621655705643</v>
      </c>
      <c r="T261">
        <v>8101.224011126742</v>
      </c>
      <c r="U261">
        <v>12.950000000000049</v>
      </c>
      <c r="V261">
        <v>3836.3807489636747</v>
      </c>
      <c r="W261">
        <v>6790.0526945145275</v>
      </c>
      <c r="AE261">
        <v>6176.4435147490776</v>
      </c>
      <c r="AF261">
        <v>7164.4609653495982</v>
      </c>
    </row>
    <row r="262" spans="1:32" x14ac:dyDescent="0.25">
      <c r="A262">
        <v>6099.6303729046967</v>
      </c>
      <c r="B262">
        <v>9024.4435059300522</v>
      </c>
      <c r="C262">
        <v>12.95</v>
      </c>
      <c r="D262">
        <v>5707.5414711182175</v>
      </c>
      <c r="E262">
        <v>6597.9922831631256</v>
      </c>
      <c r="F262">
        <v>12.95</v>
      </c>
      <c r="G262">
        <v>4475.5509130652326</v>
      </c>
      <c r="H262">
        <v>6422.5399197691131</v>
      </c>
      <c r="I262">
        <v>12.95</v>
      </c>
      <c r="J262">
        <v>5190.7492319794856</v>
      </c>
      <c r="K262">
        <v>5961.5768926084447</v>
      </c>
      <c r="L262">
        <v>12.95</v>
      </c>
      <c r="M262">
        <v>4479.9622968797812</v>
      </c>
      <c r="N262">
        <v>6429.2792806177258</v>
      </c>
      <c r="O262">
        <v>13.00000000000005</v>
      </c>
      <c r="P262">
        <v>6444.615480144068</v>
      </c>
      <c r="Q262">
        <v>6325.7380526417237</v>
      </c>
      <c r="R262">
        <v>13.00000000000005</v>
      </c>
      <c r="S262">
        <v>4546.6911226552766</v>
      </c>
      <c r="T262">
        <v>8132.9263997180715</v>
      </c>
      <c r="U262">
        <v>13.00000000000005</v>
      </c>
      <c r="V262">
        <v>3849.0331895368513</v>
      </c>
      <c r="W262">
        <v>6809.3383632945934</v>
      </c>
      <c r="AE262">
        <v>6196.8970698363828</v>
      </c>
      <c r="AF262">
        <v>7185.1788983369206</v>
      </c>
    </row>
    <row r="263" spans="1:32" x14ac:dyDescent="0.25">
      <c r="A263">
        <v>6119.1111346165917</v>
      </c>
      <c r="B263">
        <v>9050.2591213443047</v>
      </c>
      <c r="C263">
        <v>13</v>
      </c>
      <c r="D263">
        <v>5725.198236547968</v>
      </c>
      <c r="E263">
        <v>6615.3544734664565</v>
      </c>
      <c r="F263">
        <v>13</v>
      </c>
      <c r="G263">
        <v>4490.1646422796412</v>
      </c>
      <c r="H263">
        <v>6440.4076253770481</v>
      </c>
      <c r="I263">
        <v>13</v>
      </c>
      <c r="J263">
        <v>5205.4282088228701</v>
      </c>
      <c r="K263">
        <v>5975.4076942493548</v>
      </c>
      <c r="L263">
        <v>13</v>
      </c>
      <c r="M263">
        <v>4494.6024945709951</v>
      </c>
      <c r="N263">
        <v>6447.1860557323553</v>
      </c>
      <c r="O263">
        <v>13.05000000000005</v>
      </c>
      <c r="P263">
        <v>6468.0660334664626</v>
      </c>
      <c r="Q263">
        <v>6345.7226727135603</v>
      </c>
      <c r="R263">
        <v>13.05000000000005</v>
      </c>
      <c r="S263">
        <v>4566.5968742342366</v>
      </c>
      <c r="T263">
        <v>8164.567290874671</v>
      </c>
      <c r="U263">
        <v>13.05000000000005</v>
      </c>
      <c r="V263">
        <v>3861.674874807783</v>
      </c>
      <c r="W263">
        <v>6828.5829577044606</v>
      </c>
      <c r="AE263">
        <v>6217.3305157324385</v>
      </c>
      <c r="AF263">
        <v>7205.8519471305817</v>
      </c>
    </row>
    <row r="264" spans="1:32" x14ac:dyDescent="0.25">
      <c r="A264">
        <v>6138.5704210887916</v>
      </c>
      <c r="B264">
        <v>9076.0216780063311</v>
      </c>
      <c r="C264">
        <v>13.05</v>
      </c>
      <c r="D264">
        <v>5742.8338182610269</v>
      </c>
      <c r="E264">
        <v>6632.6711900731671</v>
      </c>
      <c r="F264">
        <v>13.05</v>
      </c>
      <c r="G264">
        <v>4504.7652911047962</v>
      </c>
      <c r="H264">
        <v>6458.2347103170896</v>
      </c>
      <c r="I264">
        <v>13.05</v>
      </c>
      <c r="J264">
        <v>5220.0834161105431</v>
      </c>
      <c r="K264">
        <v>5989.1913026251477</v>
      </c>
      <c r="L264">
        <v>13.05</v>
      </c>
      <c r="M264">
        <v>4509.2296519313404</v>
      </c>
      <c r="N264">
        <v>6465.0522553899191</v>
      </c>
      <c r="O264">
        <v>13.100000000000051</v>
      </c>
      <c r="P264">
        <v>6491.4905513208214</v>
      </c>
      <c r="Q264">
        <v>6365.6606226067697</v>
      </c>
      <c r="R264">
        <v>13.100000000000051</v>
      </c>
      <c r="S264">
        <v>4586.4796342860118</v>
      </c>
      <c r="T264">
        <v>8196.147054520261</v>
      </c>
      <c r="U264">
        <v>13.100000000000051</v>
      </c>
      <c r="V264">
        <v>3874.3058475837997</v>
      </c>
      <c r="W264">
        <v>6847.7865648226934</v>
      </c>
      <c r="AE264">
        <v>6237.7439341587506</v>
      </c>
      <c r="AF264">
        <v>7226.4802189579195</v>
      </c>
    </row>
    <row r="265" spans="1:32" x14ac:dyDescent="0.25">
      <c r="A265">
        <v>6158.0083369707545</v>
      </c>
      <c r="B265">
        <v>9101.7313426491164</v>
      </c>
      <c r="C265">
        <v>13.1</v>
      </c>
      <c r="D265">
        <v>5760.4483031089158</v>
      </c>
      <c r="E265">
        <v>6649.9425485722086</v>
      </c>
      <c r="F265">
        <v>13.1</v>
      </c>
      <c r="G265">
        <v>4519.3529096100137</v>
      </c>
      <c r="H265">
        <v>6476.0212584547271</v>
      </c>
      <c r="I265">
        <v>13.1</v>
      </c>
      <c r="J265">
        <v>5234.7149620858863</v>
      </c>
      <c r="K265">
        <v>6002.9278611424534</v>
      </c>
      <c r="L265">
        <v>13.1</v>
      </c>
      <c r="M265">
        <v>4523.8438188270002</v>
      </c>
      <c r="N265">
        <v>6482.877963115181</v>
      </c>
      <c r="O265">
        <v>13.150000000000052</v>
      </c>
      <c r="P265">
        <v>6514.8891387093108</v>
      </c>
      <c r="Q265">
        <v>6385.5520190867273</v>
      </c>
      <c r="R265">
        <v>13.150000000000052</v>
      </c>
      <c r="S265">
        <v>4606.33953042335</v>
      </c>
      <c r="T265">
        <v>8227.6659229114575</v>
      </c>
      <c r="U265">
        <v>13.150000000000052</v>
      </c>
      <c r="V265">
        <v>3886.9261504369365</v>
      </c>
      <c r="W265">
        <v>6866.9492712188139</v>
      </c>
      <c r="AE265">
        <v>6258.1374063617486</v>
      </c>
      <c r="AF265">
        <v>7247.0638203939307</v>
      </c>
    </row>
    <row r="266" spans="1:32" x14ac:dyDescent="0.25">
      <c r="A266">
        <v>6177.4249853036581</v>
      </c>
      <c r="B266">
        <v>9127.3882796184462</v>
      </c>
      <c r="C266">
        <v>13.15</v>
      </c>
      <c r="D266">
        <v>5778.0417774244916</v>
      </c>
      <c r="E266">
        <v>6667.1686638357514</v>
      </c>
      <c r="F266">
        <v>13.15</v>
      </c>
      <c r="G266">
        <v>4533.9275475925215</v>
      </c>
      <c r="H266">
        <v>6493.7673531734572</v>
      </c>
      <c r="I266">
        <v>13.15</v>
      </c>
      <c r="J266">
        <v>5249.3229542835552</v>
      </c>
      <c r="K266">
        <v>6016.617512237186</v>
      </c>
      <c r="L266">
        <v>13.15</v>
      </c>
      <c r="M266">
        <v>4538.4450448535026</v>
      </c>
      <c r="N266">
        <v>6500.6632619533639</v>
      </c>
      <c r="O266">
        <v>13.200000000000053</v>
      </c>
      <c r="P266">
        <v>6538.2619000143513</v>
      </c>
      <c r="Q266">
        <v>6405.3969782043205</v>
      </c>
      <c r="R266">
        <v>13.200000000000053</v>
      </c>
      <c r="S266">
        <v>4626.1766893245149</v>
      </c>
      <c r="T266">
        <v>8259.1241265384851</v>
      </c>
      <c r="U266">
        <v>13.200000000000053</v>
      </c>
      <c r="V266">
        <v>3899.5358257055718</v>
      </c>
      <c r="W266">
        <v>6886.0711629569023</v>
      </c>
      <c r="AE266">
        <v>6278.5110131162628</v>
      </c>
      <c r="AF266">
        <v>7267.602857366127</v>
      </c>
    </row>
    <row r="267" spans="1:32" x14ac:dyDescent="0.25">
      <c r="A267">
        <v>6196.8204704270365</v>
      </c>
      <c r="B267">
        <v>9152.9926547899304</v>
      </c>
      <c r="C267">
        <v>13.2</v>
      </c>
      <c r="D267">
        <v>5795.6143270258572</v>
      </c>
      <c r="E267">
        <v>6684.3496500246765</v>
      </c>
      <c r="F267">
        <v>13.2</v>
      </c>
      <c r="G267">
        <v>4548.4892545793264</v>
      </c>
      <c r="H267">
        <v>6511.4730773781484</v>
      </c>
      <c r="I267">
        <v>13.2</v>
      </c>
      <c r="J267">
        <v>5263.9074995353176</v>
      </c>
      <c r="K267">
        <v>6030.2603973826435</v>
      </c>
      <c r="L267">
        <v>13.2</v>
      </c>
      <c r="M267">
        <v>4553.0333793375748</v>
      </c>
      <c r="N267">
        <v>6518.4082344734943</v>
      </c>
      <c r="O267">
        <v>13.250000000000053</v>
      </c>
      <c r="P267">
        <v>6561.608939003233</v>
      </c>
      <c r="Q267">
        <v>6425.1956153013562</v>
      </c>
      <c r="R267">
        <v>13.250000000000053</v>
      </c>
      <c r="S267">
        <v>4645.991236742012</v>
      </c>
      <c r="T267">
        <v>8290.5218941417643</v>
      </c>
      <c r="U267">
        <v>13.250000000000053</v>
      </c>
      <c r="V267">
        <v>3912.134915496054</v>
      </c>
      <c r="W267">
        <v>6905.1523255991697</v>
      </c>
      <c r="AE267">
        <v>6298.8648347289654</v>
      </c>
      <c r="AF267">
        <v>7288.0974351593459</v>
      </c>
    </row>
    <row r="268" spans="1:32" x14ac:dyDescent="0.25">
      <c r="A268">
        <v>6216.1948960691716</v>
      </c>
      <c r="B268">
        <v>9178.5446329966362</v>
      </c>
      <c r="C268">
        <v>13.25</v>
      </c>
      <c r="D268">
        <v>5813.1660372202341</v>
      </c>
      <c r="E268">
        <v>6701.4856205940123</v>
      </c>
      <c r="F268">
        <v>13.25</v>
      </c>
      <c r="G268">
        <v>4563.0380798290626</v>
      </c>
      <c r="H268">
        <v>6529.1385134983802</v>
      </c>
      <c r="I268">
        <v>13.25</v>
      </c>
      <c r="J268">
        <v>5278.4687039758364</v>
      </c>
      <c r="K268">
        <v>6043.8566570975245</v>
      </c>
      <c r="L268">
        <v>13.25</v>
      </c>
      <c r="M268">
        <v>4567.608871338979</v>
      </c>
      <c r="N268">
        <v>6536.1129627717219</v>
      </c>
      <c r="O268">
        <v>13.300000000000054</v>
      </c>
      <c r="P268">
        <v>6584.9303588326866</v>
      </c>
      <c r="Q268">
        <v>6444.9480450159172</v>
      </c>
      <c r="R268">
        <v>13.300000000000054</v>
      </c>
      <c r="S268">
        <v>4665.7832975112124</v>
      </c>
      <c r="T268">
        <v>8321.8594527282967</v>
      </c>
      <c r="U268">
        <v>13.300000000000054</v>
      </c>
      <c r="V268">
        <v>3924.7234616843107</v>
      </c>
      <c r="W268">
        <v>6924.1928442094968</v>
      </c>
      <c r="AE268">
        <v>6319.1989510417861</v>
      </c>
      <c r="AF268">
        <v>7308.5476584205217</v>
      </c>
    </row>
    <row r="269" spans="1:32" x14ac:dyDescent="0.25">
      <c r="A269">
        <v>6235.5483653508754</v>
      </c>
      <c r="B269">
        <v>9204.0443780358255</v>
      </c>
      <c r="C269">
        <v>13.3</v>
      </c>
      <c r="D269">
        <v>5830.6969928078042</v>
      </c>
      <c r="E269">
        <v>6718.5766882983253</v>
      </c>
      <c r="F269">
        <v>13.3</v>
      </c>
      <c r="G269">
        <v>4577.5740723338222</v>
      </c>
      <c r="H269">
        <v>6546.7637434917515</v>
      </c>
      <c r="I269">
        <v>13.3</v>
      </c>
      <c r="J269">
        <v>5293.0066730483959</v>
      </c>
      <c r="K269">
        <v>6057.4064309538662</v>
      </c>
      <c r="L269">
        <v>13.3</v>
      </c>
      <c r="M269">
        <v>4582.1715696523343</v>
      </c>
      <c r="N269">
        <v>6553.7775284746067</v>
      </c>
      <c r="O269">
        <v>13.350000000000055</v>
      </c>
      <c r="P269">
        <v>6608.2262620534175</v>
      </c>
      <c r="Q269">
        <v>6464.6543812876671</v>
      </c>
      <c r="R269">
        <v>13.350000000000055</v>
      </c>
      <c r="S269">
        <v>4685.5529955588818</v>
      </c>
      <c r="T269">
        <v>8353.1370275878653</v>
      </c>
      <c r="U269">
        <v>13.350000000000055</v>
      </c>
      <c r="V269">
        <v>3937.3015059174477</v>
      </c>
      <c r="W269">
        <v>6943.1928033569448</v>
      </c>
      <c r="AE269">
        <v>6339.5134414352924</v>
      </c>
      <c r="AF269">
        <v>7328.953631163412</v>
      </c>
    </row>
    <row r="270" spans="1:32" x14ac:dyDescent="0.25">
      <c r="A270">
        <v>6254.8809807892467</v>
      </c>
      <c r="B270">
        <v>9229.4920526756505</v>
      </c>
      <c r="C270">
        <v>13.35</v>
      </c>
      <c r="D270">
        <v>5848.2072780855069</v>
      </c>
      <c r="E270">
        <v>6735.6229651970589</v>
      </c>
      <c r="F270">
        <v>13.35</v>
      </c>
      <c r="G270">
        <v>4592.0972808209763</v>
      </c>
      <c r="H270">
        <v>6564.3488488471648</v>
      </c>
      <c r="I270">
        <v>13.35</v>
      </c>
      <c r="J270">
        <v>5307.5215115105684</v>
      </c>
      <c r="K270">
        <v>6070.9098575849048</v>
      </c>
      <c r="L270">
        <v>13.35</v>
      </c>
      <c r="M270">
        <v>4596.7215228089199</v>
      </c>
      <c r="N270">
        <v>6571.402012742381</v>
      </c>
      <c r="O270">
        <v>13.400000000000055</v>
      </c>
      <c r="P270">
        <v>6631.4967506145904</v>
      </c>
      <c r="Q270">
        <v>6484.3147373631118</v>
      </c>
      <c r="R270">
        <v>13.400000000000055</v>
      </c>
      <c r="S270">
        <v>4705.3004539116073</v>
      </c>
      <c r="T270">
        <v>8384.3548423090488</v>
      </c>
      <c r="U270">
        <v>13.400000000000055</v>
      </c>
      <c r="V270">
        <v>3949.8690896153321</v>
      </c>
      <c r="W270">
        <v>6962.1522871192337</v>
      </c>
      <c r="AE270">
        <v>6359.808384832043</v>
      </c>
      <c r="AF270">
        <v>7349.3154567732799</v>
      </c>
    </row>
    <row r="271" spans="1:32" x14ac:dyDescent="0.25">
      <c r="A271">
        <v>6274.1928443014049</v>
      </c>
      <c r="B271">
        <v>9254.8878186618003</v>
      </c>
      <c r="C271">
        <v>13.4</v>
      </c>
      <c r="D271">
        <v>5865.6969768508106</v>
      </c>
      <c r="E271">
        <v>6752.624562659822</v>
      </c>
      <c r="F271">
        <v>13.4</v>
      </c>
      <c r="G271">
        <v>4606.6077537549754</v>
      </c>
      <c r="H271">
        <v>6581.8939105880818</v>
      </c>
      <c r="I271">
        <v>13.4</v>
      </c>
      <c r="J271">
        <v>5322.0133234398236</v>
      </c>
      <c r="K271">
        <v>6084.3670746928547</v>
      </c>
      <c r="L271">
        <v>13.4</v>
      </c>
      <c r="M271">
        <v>4611.2587790784683</v>
      </c>
      <c r="N271">
        <v>6588.9864962721849</v>
      </c>
      <c r="O271">
        <v>13.450000000000056</v>
      </c>
      <c r="P271">
        <v>6654.7419258682785</v>
      </c>
      <c r="Q271">
        <v>6503.9292258008109</v>
      </c>
      <c r="R271">
        <v>13.450000000000056</v>
      </c>
      <c r="S271">
        <v>4725.0257947041273</v>
      </c>
      <c r="T271">
        <v>8415.5131187950556</v>
      </c>
      <c r="U271">
        <v>13.450000000000056</v>
      </c>
      <c r="V271">
        <v>3962.4262539721635</v>
      </c>
      <c r="W271">
        <v>6981.0713790861955</v>
      </c>
      <c r="AE271">
        <v>6380.0838596999083</v>
      </c>
      <c r="AF271">
        <v>7369.6332380115391</v>
      </c>
    </row>
    <row r="272" spans="1:32" x14ac:dyDescent="0.25">
      <c r="A272">
        <v>6293.4840572082021</v>
      </c>
      <c r="B272">
        <v>9280.2318367241169</v>
      </c>
      <c r="C272">
        <v>13.45</v>
      </c>
      <c r="D272">
        <v>5883.1661724054447</v>
      </c>
      <c r="E272">
        <v>6769.5815913716342</v>
      </c>
      <c r="F272">
        <v>13.45</v>
      </c>
      <c r="G272">
        <v>4621.1055393391371</v>
      </c>
      <c r="H272">
        <v>6599.3990092757504</v>
      </c>
      <c r="I272">
        <v>13.45</v>
      </c>
      <c r="J272">
        <v>5336.4822122390824</v>
      </c>
      <c r="K272">
        <v>6097.7782190566122</v>
      </c>
      <c r="L272">
        <v>13.45</v>
      </c>
      <c r="M272">
        <v>4625.7833864709382</v>
      </c>
      <c r="N272">
        <v>6606.5310593012728</v>
      </c>
      <c r="O272">
        <v>13.500000000000057</v>
      </c>
      <c r="P272">
        <v>6677.9618885738728</v>
      </c>
      <c r="Q272">
        <v>6523.4979584765415</v>
      </c>
      <c r="R272">
        <v>13.500000000000057</v>
      </c>
      <c r="S272">
        <v>4744.7291391875679</v>
      </c>
      <c r="T272">
        <v>8446.6120772793729</v>
      </c>
      <c r="U272">
        <v>13.500000000000057</v>
      </c>
      <c r="V272">
        <v>3974.9730399580299</v>
      </c>
      <c r="W272">
        <v>6999.9501623631941</v>
      </c>
      <c r="AE272">
        <v>6400.3399440553658</v>
      </c>
      <c r="AF272">
        <v>7389.9070770203543</v>
      </c>
    </row>
    <row r="273" spans="1:32" x14ac:dyDescent="0.25">
      <c r="A273">
        <v>6312.754720237911</v>
      </c>
      <c r="B273">
        <v>9305.5242665831629</v>
      </c>
      <c r="C273">
        <v>13.5</v>
      </c>
      <c r="D273">
        <v>5900.6149475590973</v>
      </c>
      <c r="E273">
        <v>6786.494161338117</v>
      </c>
      <c r="F273">
        <v>13.5</v>
      </c>
      <c r="G273">
        <v>4635.5906855174198</v>
      </c>
      <c r="H273">
        <v>6616.8642250124058</v>
      </c>
      <c r="I273">
        <v>13.5</v>
      </c>
      <c r="J273">
        <v>5350.928280642217</v>
      </c>
      <c r="K273">
        <v>6111.1434265393827</v>
      </c>
      <c r="L273">
        <v>13.5</v>
      </c>
      <c r="M273">
        <v>4640.2953927382787</v>
      </c>
      <c r="N273">
        <v>6624.035781610195</v>
      </c>
      <c r="O273">
        <v>13.550000000000058</v>
      </c>
      <c r="P273">
        <v>6701.1567389024458</v>
      </c>
      <c r="Q273">
        <v>6543.0210465884138</v>
      </c>
      <c r="R273">
        <v>13.550000000000058</v>
      </c>
      <c r="S273">
        <v>4764.4106077375827</v>
      </c>
      <c r="T273">
        <v>8477.651936341239</v>
      </c>
      <c r="U273">
        <v>13.550000000000058</v>
      </c>
      <c r="V273">
        <v>3987.5094883204529</v>
      </c>
      <c r="W273">
        <v>7018.7887195745216</v>
      </c>
      <c r="AE273">
        <v>6420.5767154667592</v>
      </c>
      <c r="AF273">
        <v>7410.1370753272031</v>
      </c>
    </row>
    <row r="274" spans="1:32" x14ac:dyDescent="0.25">
      <c r="A274">
        <v>6332.0049335298918</v>
      </c>
      <c r="B274">
        <v>9330.7652669567506</v>
      </c>
      <c r="C274">
        <v>13.55</v>
      </c>
      <c r="D274">
        <v>5918.0433846330807</v>
      </c>
      <c r="E274">
        <v>6803.3623818906417</v>
      </c>
      <c r="F274">
        <v>13.55</v>
      </c>
      <c r="G274">
        <v>4650.063239976178</v>
      </c>
      <c r="H274">
        <v>6634.2896374444454</v>
      </c>
      <c r="I274">
        <v>13.55</v>
      </c>
      <c r="J274">
        <v>5365.3516307194923</v>
      </c>
      <c r="K274">
        <v>6124.4628320962283</v>
      </c>
      <c r="L274">
        <v>13.55</v>
      </c>
      <c r="M274">
        <v>4654.794845376171</v>
      </c>
      <c r="N274">
        <v>6641.5007425259519</v>
      </c>
      <c r="O274">
        <v>13.600000000000058</v>
      </c>
      <c r="P274">
        <v>6724.3265764410826</v>
      </c>
      <c r="Q274">
        <v>6562.4986006619456</v>
      </c>
      <c r="R274">
        <v>13.600000000000058</v>
      </c>
      <c r="S274">
        <v>4784.0703198624042</v>
      </c>
      <c r="T274">
        <v>8508.6329129209444</v>
      </c>
      <c r="U274">
        <v>13.600000000000058</v>
      </c>
      <c r="V274">
        <v>4000.035639585918</v>
      </c>
      <c r="W274">
        <v>7037.587132866759</v>
      </c>
      <c r="AE274">
        <v>6440.7942510575349</v>
      </c>
      <c r="AF274">
        <v>7430.3233338493947</v>
      </c>
    </row>
    <row r="275" spans="1:32" x14ac:dyDescent="0.25">
      <c r="A275">
        <v>6351.2347966382376</v>
      </c>
      <c r="B275">
        <v>9355.9549955664315</v>
      </c>
      <c r="C275">
        <v>13.6</v>
      </c>
      <c r="D275">
        <v>5935.4515654639608</v>
      </c>
      <c r="E275">
        <v>6820.1863616914297</v>
      </c>
      <c r="F275">
        <v>13.6</v>
      </c>
      <c r="G275">
        <v>4664.5232501459077</v>
      </c>
      <c r="H275">
        <v>6651.6753257655773</v>
      </c>
      <c r="I275">
        <v>13.6</v>
      </c>
      <c r="J275">
        <v>5379.7523638829562</v>
      </c>
      <c r="K275">
        <v>6137.7365697815485</v>
      </c>
      <c r="L275">
        <v>13.6</v>
      </c>
      <c r="M275">
        <v>4669.2817916257636</v>
      </c>
      <c r="N275">
        <v>6658.9260209251233</v>
      </c>
      <c r="O275">
        <v>13.650000000000059</v>
      </c>
      <c r="P275">
        <v>6747.4715001971654</v>
      </c>
      <c r="Q275">
        <v>6581.9307305550838</v>
      </c>
      <c r="R275">
        <v>13.650000000000059</v>
      </c>
      <c r="S275">
        <v>4803.7083942107956</v>
      </c>
      <c r="T275">
        <v>8539.5552223349496</v>
      </c>
      <c r="U275">
        <v>13.650000000000059</v>
      </c>
      <c r="V275">
        <v>4012.5515340613924</v>
      </c>
      <c r="W275">
        <v>7056.3454839121141</v>
      </c>
      <c r="AE275">
        <v>6460.9926275094467</v>
      </c>
      <c r="AF275">
        <v>7450.4659528985494</v>
      </c>
    </row>
    <row r="276" spans="1:32" x14ac:dyDescent="0.25">
      <c r="A276">
        <v>6370.4444085353934</v>
      </c>
      <c r="B276">
        <v>9381.0936091439435</v>
      </c>
      <c r="C276">
        <v>13.65</v>
      </c>
      <c r="D276">
        <v>5952.8395714071576</v>
      </c>
      <c r="E276">
        <v>6836.9662087386041</v>
      </c>
      <c r="F276">
        <v>13.65</v>
      </c>
      <c r="G276">
        <v>4678.9707632029713</v>
      </c>
      <c r="H276">
        <v>6669.0213687199412</v>
      </c>
      <c r="I276">
        <v>13.65</v>
      </c>
      <c r="J276">
        <v>5394.1305808917741</v>
      </c>
      <c r="K276">
        <v>6150.9647727564789</v>
      </c>
      <c r="L276">
        <v>13.65</v>
      </c>
      <c r="M276">
        <v>4683.7562784753873</v>
      </c>
      <c r="N276">
        <v>6676.311695236971</v>
      </c>
      <c r="O276">
        <v>13.70000000000006</v>
      </c>
      <c r="P276">
        <v>6770.5916086026255</v>
      </c>
      <c r="Q276">
        <v>6601.3175454631864</v>
      </c>
      <c r="R276">
        <v>13.70000000000006</v>
      </c>
      <c r="S276">
        <v>4823.3249485799197</v>
      </c>
      <c r="T276">
        <v>8570.4190782908408</v>
      </c>
      <c r="U276">
        <v>13.70000000000006</v>
      </c>
      <c r="V276">
        <v>4025.05721183583</v>
      </c>
      <c r="W276">
        <v>7075.0638539117308</v>
      </c>
      <c r="AE276">
        <v>6481.1719210657329</v>
      </c>
      <c r="AF276">
        <v>7470.5650321850426</v>
      </c>
    </row>
    <row r="277" spans="1:32" x14ac:dyDescent="0.25">
      <c r="A277">
        <v>6389.6338676157593</v>
      </c>
      <c r="B277">
        <v>9406.1812634376201</v>
      </c>
      <c r="C277">
        <v>13.7</v>
      </c>
      <c r="D277">
        <v>5970.2074833405077</v>
      </c>
      <c r="E277">
        <v>6853.7020303711988</v>
      </c>
      <c r="F277">
        <v>13.7</v>
      </c>
      <c r="G277">
        <v>4693.4058260713136</v>
      </c>
      <c r="H277">
        <v>6686.3278446052063</v>
      </c>
      <c r="I277">
        <v>13.7</v>
      </c>
      <c r="J277">
        <v>5408.4863818575122</v>
      </c>
      <c r="K277">
        <v>6164.1475732962208</v>
      </c>
      <c r="L277">
        <v>13.7</v>
      </c>
      <c r="M277">
        <v>4698.2183526622566</v>
      </c>
      <c r="N277">
        <v>6693.6578434465137</v>
      </c>
      <c r="O277">
        <v>13.75000000000006</v>
      </c>
      <c r="P277">
        <v>6793.6869995181514</v>
      </c>
      <c r="Q277">
        <v>6620.6591539239589</v>
      </c>
      <c r="R277">
        <v>13.75000000000006</v>
      </c>
      <c r="S277">
        <v>4842.9200999231143</v>
      </c>
      <c r="T277">
        <v>8601.2246929021167</v>
      </c>
      <c r="U277">
        <v>13.75000000000006</v>
      </c>
      <c r="V277">
        <v>4037.552712781664</v>
      </c>
      <c r="W277">
        <v>7093.7423235989672</v>
      </c>
      <c r="AE277">
        <v>6501.3322075342639</v>
      </c>
      <c r="AF277">
        <v>7490.6206708224026</v>
      </c>
    </row>
    <row r="278" spans="1:32" x14ac:dyDescent="0.25">
      <c r="A278">
        <v>6408.8032716992639</v>
      </c>
      <c r="B278">
        <v>9431.2181132187598</v>
      </c>
      <c r="C278">
        <v>13.75</v>
      </c>
      <c r="D278">
        <v>5987.5553816677975</v>
      </c>
      <c r="E278">
        <v>6870.3939332741202</v>
      </c>
      <c r="F278">
        <v>13.75</v>
      </c>
      <c r="G278">
        <v>4707.8284854241629</v>
      </c>
      <c r="H278">
        <v>6703.5948312756418</v>
      </c>
      <c r="I278">
        <v>13.75</v>
      </c>
      <c r="J278">
        <v>5422.8198662493678</v>
      </c>
      <c r="K278">
        <v>6177.2851027973002</v>
      </c>
      <c r="L278">
        <v>13.75</v>
      </c>
      <c r="M278">
        <v>4712.668060674162</v>
      </c>
      <c r="N278">
        <v>6710.9645430975806</v>
      </c>
      <c r="O278">
        <v>13.800000000000061</v>
      </c>
      <c r="P278">
        <v>6816.7577702373655</v>
      </c>
      <c r="Q278">
        <v>6639.9556638223421</v>
      </c>
      <c r="R278">
        <v>13.800000000000061</v>
      </c>
      <c r="S278">
        <v>4862.4939643575817</v>
      </c>
      <c r="T278">
        <v>8631.9722767028034</v>
      </c>
      <c r="U278">
        <v>13.800000000000061</v>
      </c>
      <c r="V278">
        <v>4050.0380765562877</v>
      </c>
      <c r="W278">
        <v>7112.3809732426507</v>
      </c>
      <c r="AE278">
        <v>6521.4735622906646</v>
      </c>
      <c r="AF278">
        <v>7510.6329673316768</v>
      </c>
    </row>
    <row r="279" spans="1:32" x14ac:dyDescent="0.25">
      <c r="A279">
        <v>6427.9527180349251</v>
      </c>
      <c r="B279">
        <v>9456.204312287955</v>
      </c>
      <c r="C279">
        <v>13.8</v>
      </c>
      <c r="D279">
        <v>6004.8833463222654</v>
      </c>
      <c r="E279">
        <v>6887.0420234830644</v>
      </c>
      <c r="F279">
        <v>13.8</v>
      </c>
      <c r="G279">
        <v>4722.2387876857147</v>
      </c>
      <c r="H279">
        <v>6720.822406145161</v>
      </c>
      <c r="I279">
        <v>13.8</v>
      </c>
      <c r="J279">
        <v>5437.1311328993452</v>
      </c>
      <c r="K279">
        <v>6190.3774917847504</v>
      </c>
      <c r="L279">
        <v>13.8</v>
      </c>
      <c r="M279">
        <v>4727.1054487511419</v>
      </c>
      <c r="N279">
        <v>6728.2318712958386</v>
      </c>
      <c r="O279">
        <v>13.850000000000062</v>
      </c>
      <c r="P279">
        <v>6839.8040174909547</v>
      </c>
      <c r="Q279">
        <v>6659.2071823953629</v>
      </c>
      <c r="R279">
        <v>13.850000000000062</v>
      </c>
      <c r="S279">
        <v>4882.0466571719908</v>
      </c>
      <c r="T279">
        <v>8662.662038661907</v>
      </c>
      <c r="U279">
        <v>13.850000000000062</v>
      </c>
      <c r="V279">
        <v>4062.5133426035204</v>
      </c>
      <c r="W279">
        <v>7130.9798826503029</v>
      </c>
      <c r="AE279">
        <v>6541.5960602814057</v>
      </c>
      <c r="AF279">
        <v>7530.6020196457521</v>
      </c>
    </row>
    <row r="280" spans="1:32" x14ac:dyDescent="0.25">
      <c r="A280">
        <v>6447.0823033043816</v>
      </c>
      <c r="B280">
        <v>9481.1400134813812</v>
      </c>
      <c r="C280">
        <v>13.85</v>
      </c>
      <c r="D280">
        <v>6022.1914567700669</v>
      </c>
      <c r="E280">
        <v>6903.6464063893891</v>
      </c>
      <c r="F280">
        <v>13.85</v>
      </c>
      <c r="G280">
        <v>4736.6367790328022</v>
      </c>
      <c r="H280">
        <v>6738.0106461903424</v>
      </c>
      <c r="I280">
        <v>13.85</v>
      </c>
      <c r="J280">
        <v>5451.4202800073854</v>
      </c>
      <c r="K280">
        <v>6203.4248699192285</v>
      </c>
      <c r="L280">
        <v>13.85</v>
      </c>
      <c r="M280">
        <v>4741.5305628871429</v>
      </c>
      <c r="N280">
        <v>6745.4599047117908</v>
      </c>
      <c r="O280">
        <v>13.900000000000063</v>
      </c>
      <c r="P280">
        <v>6862.8258374507723</v>
      </c>
      <c r="Q280">
        <v>6678.4138162369345</v>
      </c>
      <c r="R280">
        <v>13.900000000000063</v>
      </c>
      <c r="S280">
        <v>4901.5782928339931</v>
      </c>
      <c r="T280">
        <v>8693.2941861977088</v>
      </c>
      <c r="U280">
        <v>13.900000000000063</v>
      </c>
      <c r="V280">
        <v>4074.9785501550641</v>
      </c>
      <c r="W280">
        <v>7149.5391311713402</v>
      </c>
      <c r="AE280">
        <v>6561.6997760268714</v>
      </c>
      <c r="AF280">
        <v>7550.5279251136462</v>
      </c>
    </row>
    <row r="281" spans="1:32" x14ac:dyDescent="0.25">
      <c r="A281">
        <v>6466.1921236254057</v>
      </c>
      <c r="B281">
        <v>9506.0253686770466</v>
      </c>
      <c r="C281">
        <v>13.9</v>
      </c>
      <c r="D281">
        <v>6039.4797920137134</v>
      </c>
      <c r="E281">
        <v>6920.2071867449449</v>
      </c>
      <c r="F281">
        <v>13.9</v>
      </c>
      <c r="G281">
        <v>4751.022505396556</v>
      </c>
      <c r="H281">
        <v>6755.1596279534251</v>
      </c>
      <c r="I281">
        <v>13.9</v>
      </c>
      <c r="J281">
        <v>5465.6874051464392</v>
      </c>
      <c r="K281">
        <v>6216.4273660040608</v>
      </c>
      <c r="L281">
        <v>13.9</v>
      </c>
      <c r="M281">
        <v>4755.9434488316674</v>
      </c>
      <c r="N281">
        <v>6762.6487195837562</v>
      </c>
      <c r="O281">
        <v>13.950000000000063</v>
      </c>
      <c r="P281">
        <v>6885.8233257338952</v>
      </c>
      <c r="Q281">
        <v>6697.5756713026203</v>
      </c>
      <c r="R281">
        <v>13.950000000000063</v>
      </c>
      <c r="S281">
        <v>4921.0889849976547</v>
      </c>
      <c r="T281">
        <v>8723.868925191895</v>
      </c>
      <c r="U281">
        <v>13.950000000000063</v>
      </c>
      <c r="V281">
        <v>4087.433738231945</v>
      </c>
      <c r="W281">
        <v>7168.0587977002433</v>
      </c>
      <c r="AE281">
        <v>6581.7847836243982</v>
      </c>
      <c r="AF281">
        <v>7570.4107805047524</v>
      </c>
    </row>
    <row r="282" spans="1:32" x14ac:dyDescent="0.25">
      <c r="A282">
        <v>6485.282274555394</v>
      </c>
      <c r="B282">
        <v>9530.8605288010058</v>
      </c>
      <c r="C282">
        <v>13.95</v>
      </c>
      <c r="D282">
        <v>6056.7484305954795</v>
      </c>
      <c r="E282">
        <v>6936.7244686668573</v>
      </c>
      <c r="F282">
        <v>13.95</v>
      </c>
      <c r="G282">
        <v>4765.396012464048</v>
      </c>
      <c r="H282">
        <v>6772.2694275452805</v>
      </c>
      <c r="I282">
        <v>13.95</v>
      </c>
      <c r="J282">
        <v>5479.9326052674969</v>
      </c>
      <c r="K282">
        <v>6229.3851079922188</v>
      </c>
      <c r="L282">
        <v>13.95</v>
      </c>
      <c r="M282">
        <v>4770.3441520914084</v>
      </c>
      <c r="N282">
        <v>6779.7983917208203</v>
      </c>
      <c r="O282">
        <v>14.000000000000064</v>
      </c>
      <c r="P282">
        <v>6908.7965774066533</v>
      </c>
      <c r="Q282">
        <v>6716.6928529143497</v>
      </c>
      <c r="R282">
        <v>14.000000000000064</v>
      </c>
      <c r="S282">
        <v>4940.5788465108044</v>
      </c>
      <c r="T282">
        <v>8754.3864600035322</v>
      </c>
      <c r="U282">
        <v>14.000000000000064</v>
      </c>
      <c r="V282">
        <v>4099.8789456459454</v>
      </c>
      <c r="W282">
        <v>7186.5389606797053</v>
      </c>
      <c r="AE282">
        <v>6601.851156751286</v>
      </c>
      <c r="AF282">
        <v>7590.2506820130538</v>
      </c>
    </row>
    <row r="283" spans="1:32" x14ac:dyDescent="0.25">
      <c r="A283">
        <v>6504.352851094839</v>
      </c>
      <c r="B283">
        <v>9555.6456438335317</v>
      </c>
      <c r="C283">
        <v>14</v>
      </c>
      <c r="D283">
        <v>6073.9974506007757</v>
      </c>
      <c r="E283">
        <v>6953.1983556422711</v>
      </c>
      <c r="F283">
        <v>14</v>
      </c>
      <c r="G283">
        <v>4779.7573456799209</v>
      </c>
      <c r="H283">
        <v>6789.3401206483568</v>
      </c>
      <c r="I283">
        <v>14</v>
      </c>
      <c r="J283">
        <v>5494.155976704561</v>
      </c>
      <c r="K283">
        <v>6242.2982229932268</v>
      </c>
      <c r="L283">
        <v>14</v>
      </c>
      <c r="M283">
        <v>4784.7327179318681</v>
      </c>
      <c r="N283">
        <v>6796.9089965057647</v>
      </c>
      <c r="O283">
        <v>14.050000000000065</v>
      </c>
      <c r="P283">
        <v>6931.7456869886137</v>
      </c>
      <c r="Q283">
        <v>6735.7654657650965</v>
      </c>
      <c r="R283">
        <v>14.050000000000065</v>
      </c>
      <c r="S283">
        <v>4960.0479894223008</v>
      </c>
      <c r="T283">
        <v>8784.8469934828863</v>
      </c>
      <c r="U283">
        <v>14.050000000000065</v>
      </c>
      <c r="V283">
        <v>4112.3142110010222</v>
      </c>
      <c r="W283">
        <v>7204.9796981037525</v>
      </c>
      <c r="AE283">
        <v>6621.8989686677869</v>
      </c>
      <c r="AF283">
        <v>7610.0477252612973</v>
      </c>
    </row>
    <row r="284" spans="1:32" x14ac:dyDescent="0.25">
      <c r="A284">
        <v>6523.4039476907747</v>
      </c>
      <c r="B284">
        <v>9580.3808628152474</v>
      </c>
      <c r="C284">
        <v>14.05</v>
      </c>
      <c r="D284">
        <v>6091.2269296614941</v>
      </c>
      <c r="E284">
        <v>6969.6289505330506</v>
      </c>
      <c r="F284">
        <v>14.05</v>
      </c>
      <c r="G284">
        <v>4794.1065502480051</v>
      </c>
      <c r="H284">
        <v>6806.3717825196045</v>
      </c>
      <c r="I284">
        <v>14.05</v>
      </c>
      <c r="J284">
        <v>5508.3576584516659</v>
      </c>
      <c r="K284">
        <v>6255.166877404652</v>
      </c>
      <c r="L284">
        <v>14.05</v>
      </c>
      <c r="M284">
        <v>4799.1091913789642</v>
      </c>
      <c r="N284">
        <v>6813.9806088979713</v>
      </c>
      <c r="O284">
        <v>14.100000000000065</v>
      </c>
      <c r="P284">
        <v>6954.6707484565368</v>
      </c>
      <c r="Q284">
        <v>6754.7936139235117</v>
      </c>
      <c r="R284">
        <v>14.100000000000065</v>
      </c>
      <c r="S284">
        <v>4979.4965249892184</v>
      </c>
      <c r="T284">
        <v>8815.2507269850867</v>
      </c>
      <c r="U284">
        <v>14.100000000000065</v>
      </c>
      <c r="V284">
        <v>4124.7395726947152</v>
      </c>
      <c r="W284">
        <v>7223.3810875208364</v>
      </c>
      <c r="AE284">
        <v>6641.9282922200618</v>
      </c>
      <c r="AF284">
        <v>7629.8020053051332</v>
      </c>
    </row>
    <row r="285" spans="1:32" x14ac:dyDescent="0.25">
      <c r="A285">
        <v>6542.435658240207</v>
      </c>
      <c r="B285">
        <v>9605.0663338532268</v>
      </c>
      <c r="C285">
        <v>14.1</v>
      </c>
      <c r="D285">
        <v>6108.4369449593232</v>
      </c>
      <c r="E285">
        <v>6986.0163555804356</v>
      </c>
      <c r="F285">
        <v>14.1</v>
      </c>
      <c r="G285">
        <v>4808.4436711329236</v>
      </c>
      <c r="H285">
        <v>6823.3644879933718</v>
      </c>
      <c r="I285">
        <v>14.1</v>
      </c>
      <c r="J285">
        <v>5522.537830934798</v>
      </c>
      <c r="K285">
        <v>6267.9912756655149</v>
      </c>
      <c r="L285">
        <v>14.1</v>
      </c>
      <c r="M285">
        <v>4813.4736172206221</v>
      </c>
      <c r="N285">
        <v>6831.0133034363016</v>
      </c>
      <c r="O285">
        <v>14.150000000000066</v>
      </c>
      <c r="P285">
        <v>6977.5718552482913</v>
      </c>
      <c r="Q285">
        <v>6773.7774008385195</v>
      </c>
      <c r="R285">
        <v>14.150000000000066</v>
      </c>
      <c r="S285">
        <v>4998.9245636839505</v>
      </c>
      <c r="T285">
        <v>8845.5978603836429</v>
      </c>
      <c r="U285">
        <v>14.150000000000066</v>
      </c>
      <c r="V285">
        <v>4137.1550689195419</v>
      </c>
      <c r="W285">
        <v>7241.7432060369038</v>
      </c>
      <c r="AE285">
        <v>6661.9391998431165</v>
      </c>
      <c r="AF285">
        <v>7649.5136166372176</v>
      </c>
    </row>
    <row r="286" spans="1:32" x14ac:dyDescent="0.25">
      <c r="A286">
        <v>6561.4480760935185</v>
      </c>
      <c r="B286">
        <v>9629.7022041270466</v>
      </c>
      <c r="C286">
        <v>14.15</v>
      </c>
      <c r="D286">
        <v>6125.6275732290324</v>
      </c>
      <c r="E286">
        <v>7002.3606724096589</v>
      </c>
      <c r="F286">
        <v>14.15</v>
      </c>
      <c r="G286">
        <v>4822.7687530616822</v>
      </c>
      <c r="H286">
        <v>6840.3183114842805</v>
      </c>
      <c r="I286">
        <v>14.15</v>
      </c>
      <c r="J286">
        <v>5536.6965864058084</v>
      </c>
      <c r="K286">
        <v>6280.7715400828793</v>
      </c>
      <c r="L286">
        <v>14.15</v>
      </c>
      <c r="M286">
        <v>4827.8260400083591</v>
      </c>
      <c r="N286">
        <v>6848.0071542419546</v>
      </c>
      <c r="O286">
        <v>14.200000000000067</v>
      </c>
      <c r="P286">
        <v>7000.4491002667401</v>
      </c>
      <c r="Q286">
        <v>6792.7169293438683</v>
      </c>
      <c r="R286">
        <v>14.200000000000067</v>
      </c>
      <c r="S286">
        <v>5018.332215201237</v>
      </c>
      <c r="T286">
        <v>8875.8885920838075</v>
      </c>
      <c r="U286">
        <v>14.200000000000067</v>
      </c>
      <c r="V286">
        <v>4149.5607376643802</v>
      </c>
      <c r="W286">
        <v>7260.0661303184388</v>
      </c>
      <c r="AE286">
        <v>6681.931763563708</v>
      </c>
      <c r="AF286">
        <v>7669.1826531912784</v>
      </c>
    </row>
    <row r="287" spans="1:32" x14ac:dyDescent="0.25">
      <c r="A287">
        <v>6580.4412940578532</v>
      </c>
      <c r="B287">
        <v>9654.288619894809</v>
      </c>
      <c r="C287">
        <v>14.2</v>
      </c>
      <c r="D287">
        <v>6142.7988907617264</v>
      </c>
      <c r="E287">
        <v>7018.662002034519</v>
      </c>
      <c r="F287">
        <v>14.2</v>
      </c>
      <c r="G287">
        <v>4837.0818405252458</v>
      </c>
      <c r="H287">
        <v>6857.2333269900782</v>
      </c>
      <c r="I287">
        <v>14.2</v>
      </c>
      <c r="J287">
        <v>5550.8340168173117</v>
      </c>
      <c r="K287">
        <v>6293.5077924298093</v>
      </c>
      <c r="L287">
        <v>14.2</v>
      </c>
      <c r="M287">
        <v>4842.1665040588477</v>
      </c>
      <c r="N287">
        <v>6864.9622350213021</v>
      </c>
      <c r="O287">
        <v>14.250000000000068</v>
      </c>
      <c r="P287">
        <v>7023.3025758835865</v>
      </c>
      <c r="Q287">
        <v>6811.6123016626452</v>
      </c>
      <c r="R287">
        <v>14.250000000000068</v>
      </c>
      <c r="S287">
        <v>5037.7195884651137</v>
      </c>
      <c r="T287">
        <v>8906.1231190357958</v>
      </c>
      <c r="U287">
        <v>14.250000000000068</v>
      </c>
      <c r="V287">
        <v>4161.9566167158418</v>
      </c>
      <c r="W287">
        <v>7278.3499365954822</v>
      </c>
      <c r="AE287">
        <v>6701.9060550032309</v>
      </c>
      <c r="AF287">
        <v>7688.8092083461488</v>
      </c>
    </row>
    <row r="288" spans="1:32" x14ac:dyDescent="0.25">
      <c r="A288">
        <v>6599.4154044004808</v>
      </c>
      <c r="B288">
        <v>9678.8257264991262</v>
      </c>
      <c r="C288">
        <v>14.25</v>
      </c>
      <c r="D288">
        <v>6159.9509733210516</v>
      </c>
      <c r="E288">
        <v>7034.9204448619303</v>
      </c>
      <c r="F288">
        <v>14.25</v>
      </c>
      <c r="G288">
        <v>4851.3829777801047</v>
      </c>
      <c r="H288">
        <v>6874.1096080944653</v>
      </c>
      <c r="I288">
        <v>14.25</v>
      </c>
      <c r="J288">
        <v>5564.9502138777016</v>
      </c>
      <c r="K288">
        <v>6306.2001539966968</v>
      </c>
      <c r="L288">
        <v>14.25</v>
      </c>
      <c r="M288">
        <v>4856.4950534554719</v>
      </c>
      <c r="N288">
        <v>6881.8786190686969</v>
      </c>
      <c r="O288">
        <v>14.300000000000068</v>
      </c>
      <c r="P288">
        <v>7046.1323739431891</v>
      </c>
      <c r="Q288">
        <v>6830.4636194117475</v>
      </c>
      <c r="R288">
        <v>14.300000000000068</v>
      </c>
      <c r="S288">
        <v>5057.0867916357838</v>
      </c>
      <c r="T288">
        <v>8936.3016367478558</v>
      </c>
      <c r="U288">
        <v>14.300000000000068</v>
      </c>
      <c r="V288">
        <v>4174.3427436596339</v>
      </c>
      <c r="W288">
        <v>7296.5947006646229</v>
      </c>
      <c r="AE288">
        <v>6721.8621453805717</v>
      </c>
      <c r="AF288">
        <v>7708.3933749297621</v>
      </c>
    </row>
    <row r="289" spans="1:32" x14ac:dyDescent="0.25">
      <c r="A289">
        <v>6618.370498852144</v>
      </c>
      <c r="B289">
        <v>9703.313668373059</v>
      </c>
      <c r="C289">
        <v>14.3</v>
      </c>
      <c r="D289">
        <v>6177.0838962746338</v>
      </c>
      <c r="E289">
        <v>7051.1361006964398</v>
      </c>
      <c r="F289">
        <v>14.3</v>
      </c>
      <c r="G289">
        <v>4865.6722088498245</v>
      </c>
      <c r="H289">
        <v>6890.9472279699012</v>
      </c>
      <c r="I289">
        <v>14.3</v>
      </c>
      <c r="J289">
        <v>5579.0452691037226</v>
      </c>
      <c r="K289">
        <v>6318.8487456400007</v>
      </c>
      <c r="L289">
        <v>14.3</v>
      </c>
      <c r="M289">
        <v>4870.8117320498686</v>
      </c>
      <c r="N289">
        <v>6898.7563792692636</v>
      </c>
      <c r="O289">
        <v>14.350000000000069</v>
      </c>
      <c r="P289">
        <v>7068.9385857663419</v>
      </c>
      <c r="Q289">
        <v>6849.2709836063168</v>
      </c>
      <c r="R289">
        <v>14.350000000000069</v>
      </c>
      <c r="S289">
        <v>5076.4339321164116</v>
      </c>
      <c r="T289">
        <v>8966.4243392991975</v>
      </c>
      <c r="U289">
        <v>14.350000000000069</v>
      </c>
      <c r="V289">
        <v>4186.7191558819086</v>
      </c>
      <c r="W289">
        <v>7314.8004978919671</v>
      </c>
      <c r="AE289">
        <v>6741.8001055149443</v>
      </c>
      <c r="AF289">
        <v>7727.935245223116</v>
      </c>
    </row>
    <row r="290" spans="1:32" x14ac:dyDescent="0.25">
      <c r="A290">
        <v>6637.3066686103766</v>
      </c>
      <c r="B290">
        <v>9727.7525890460292</v>
      </c>
      <c r="C290">
        <v>14.35</v>
      </c>
      <c r="D290">
        <v>6194.1977345987616</v>
      </c>
      <c r="E290">
        <v>7067.3090687446484</v>
      </c>
      <c r="F290">
        <v>14.35</v>
      </c>
      <c r="G290">
        <v>4879.9495775265859</v>
      </c>
      <c r="H290">
        <v>6907.7462593803866</v>
      </c>
      <c r="I290">
        <v>14.35</v>
      </c>
      <c r="J290">
        <v>5593.1192738706768</v>
      </c>
      <c r="K290">
        <v>6331.4536878284453</v>
      </c>
      <c r="L290">
        <v>14.35</v>
      </c>
      <c r="M290">
        <v>4885.1165834634576</v>
      </c>
      <c r="N290">
        <v>6915.5955881016616</v>
      </c>
      <c r="O290">
        <v>14.40000000000007</v>
      </c>
      <c r="P290">
        <v>7091.721302154021</v>
      </c>
      <c r="Q290">
        <v>6868.0344946641344</v>
      </c>
      <c r="R290">
        <v>14.40000000000007</v>
      </c>
      <c r="S290">
        <v>5095.7611165598464</v>
      </c>
      <c r="T290">
        <v>8996.491419352782</v>
      </c>
      <c r="U290">
        <v>14.40000000000007</v>
      </c>
      <c r="V290">
        <v>4199.0858905706009</v>
      </c>
      <c r="W290">
        <v>7332.9674032160838</v>
      </c>
      <c r="AE290">
        <v>6761.720005828698</v>
      </c>
      <c r="AF290">
        <v>7747.4349109641998</v>
      </c>
    </row>
    <row r="291" spans="1:32" x14ac:dyDescent="0.25">
      <c r="A291">
        <v>6656.224004342811</v>
      </c>
      <c r="B291">
        <v>9752.1426311496871</v>
      </c>
      <c r="C291">
        <v>14.4</v>
      </c>
      <c r="D291">
        <v>6211.2925628387557</v>
      </c>
      <c r="E291">
        <v>7083.4394476196185</v>
      </c>
      <c r="F291">
        <v>14.4</v>
      </c>
      <c r="G291">
        <v>4894.2151273727122</v>
      </c>
      <c r="H291">
        <v>6924.5067746842215</v>
      </c>
      <c r="I291">
        <v>14.4</v>
      </c>
      <c r="J291">
        <v>5607.1723194603283</v>
      </c>
      <c r="K291">
        <v>6344.01510068677</v>
      </c>
      <c r="L291">
        <v>14.4</v>
      </c>
      <c r="M291">
        <v>4899.4096510889576</v>
      </c>
      <c r="N291">
        <v>6932.3963176408306</v>
      </c>
      <c r="O291">
        <v>14.45000000000007</v>
      </c>
      <c r="P291">
        <v>7114.4806133910997</v>
      </c>
      <c r="Q291">
        <v>6886.7542524099754</v>
      </c>
      <c r="R291">
        <v>14.45000000000007</v>
      </c>
      <c r="S291">
        <v>5115.0684508752684</v>
      </c>
      <c r="T291">
        <v>9026.5030681679636</v>
      </c>
      <c r="U291">
        <v>14.45000000000007</v>
      </c>
      <c r="V291">
        <v>4211.4429847167567</v>
      </c>
      <c r="W291">
        <v>7351.0954911509225</v>
      </c>
      <c r="AE291">
        <v>6781.6219163501009</v>
      </c>
      <c r="AF291">
        <v>7766.8924633518882</v>
      </c>
    </row>
    <row r="292" spans="1:32" x14ac:dyDescent="0.25">
      <c r="A292">
        <v>6675.1225961904574</v>
      </c>
      <c r="B292">
        <v>9776.4839364237414</v>
      </c>
      <c r="C292">
        <v>14.45</v>
      </c>
      <c r="D292">
        <v>6228.3684551120841</v>
      </c>
      <c r="E292">
        <v>7099.5273353452521</v>
      </c>
      <c r="F292">
        <v>14.45</v>
      </c>
      <c r="G292">
        <v>4908.4689017221826</v>
      </c>
      <c r="H292">
        <v>6941.2288458367457</v>
      </c>
      <c r="I292">
        <v>14.45</v>
      </c>
      <c r="J292">
        <v>5621.2044971065761</v>
      </c>
      <c r="K292">
        <v>6356.533104037102</v>
      </c>
      <c r="L292">
        <v>14.45</v>
      </c>
      <c r="M292">
        <v>4913.6909780918904</v>
      </c>
      <c r="N292">
        <v>6949.1586395607083</v>
      </c>
      <c r="O292">
        <v>14.500000000000071</v>
      </c>
      <c r="P292">
        <v>7137.2166092500274</v>
      </c>
      <c r="Q292">
        <v>6905.4303560799272</v>
      </c>
      <c r="R292">
        <v>14.500000000000071</v>
      </c>
      <c r="S292">
        <v>5134.3560402347621</v>
      </c>
      <c r="T292">
        <v>9056.4594756130045</v>
      </c>
      <c r="U292">
        <v>14.500000000000071</v>
      </c>
      <c r="V292">
        <v>4223.7904751158494</v>
      </c>
      <c r="W292">
        <v>7369.1848357887111</v>
      </c>
      <c r="AE292">
        <v>6801.5059067161019</v>
      </c>
      <c r="AF292">
        <v>7786.3079930498025</v>
      </c>
    </row>
    <row r="293" spans="1:32" x14ac:dyDescent="0.25">
      <c r="A293">
        <v>6694.0025337709685</v>
      </c>
      <c r="B293">
        <v>9800.7766457217622</v>
      </c>
      <c r="C293">
        <v>14.5</v>
      </c>
      <c r="D293">
        <v>6245.4254851114465</v>
      </c>
      <c r="E293">
        <v>7115.5728293606253</v>
      </c>
      <c r="F293">
        <v>14.5</v>
      </c>
      <c r="G293">
        <v>4922.7109436821329</v>
      </c>
      <c r="H293">
        <v>6957.9125443930525</v>
      </c>
      <c r="I293">
        <v>14.5</v>
      </c>
      <c r="J293">
        <v>5635.2158980389531</v>
      </c>
      <c r="K293">
        <v>6369.0078174380224</v>
      </c>
      <c r="L293">
        <v>14.5</v>
      </c>
      <c r="M293">
        <v>4927.9606074120729</v>
      </c>
      <c r="N293">
        <v>6965.8826251369319</v>
      </c>
      <c r="O293">
        <v>14.550000000000072</v>
      </c>
      <c r="P293">
        <v>7159.9293789944795</v>
      </c>
      <c r="Q293">
        <v>6924.0629043256695</v>
      </c>
      <c r="R293">
        <v>14.550000000000072</v>
      </c>
      <c r="S293">
        <v>5153.6239890798215</v>
      </c>
      <c r="T293">
        <v>9086.3608301774439</v>
      </c>
      <c r="U293">
        <v>14.550000000000072</v>
      </c>
      <c r="V293">
        <v>4236.1283983690855</v>
      </c>
      <c r="W293">
        <v>7387.2355108028287</v>
      </c>
      <c r="AE293">
        <v>6821.3720461750663</v>
      </c>
      <c r="AF293">
        <v>7805.6815901901391</v>
      </c>
    </row>
    <row r="294" spans="1:32" x14ac:dyDescent="0.25">
      <c r="A294">
        <v>6712.8639061818803</v>
      </c>
      <c r="B294">
        <v>9825.0208990169358</v>
      </c>
      <c r="C294">
        <v>14.55</v>
      </c>
      <c r="D294">
        <v>6262.4637261078296</v>
      </c>
      <c r="E294">
        <v>7131.5760265242852</v>
      </c>
      <c r="F294">
        <v>14.55</v>
      </c>
      <c r="G294">
        <v>4936.9412961343469</v>
      </c>
      <c r="H294">
        <v>6974.5579415106822</v>
      </c>
      <c r="I294">
        <v>14.55</v>
      </c>
      <c r="J294">
        <v>5649.2066135240129</v>
      </c>
      <c r="K294">
        <v>6381.4393602214104</v>
      </c>
      <c r="L294">
        <v>14.55</v>
      </c>
      <c r="M294">
        <v>4942.218581765098</v>
      </c>
      <c r="N294">
        <v>6982.568345249515</v>
      </c>
      <c r="O294">
        <v>14.600000000000072</v>
      </c>
      <c r="P294">
        <v>7182.6190113829753</v>
      </c>
      <c r="Q294">
        <v>6942.6519952187182</v>
      </c>
      <c r="R294">
        <v>14.600000000000072</v>
      </c>
      <c r="S294">
        <v>5172.8723994598977</v>
      </c>
      <c r="T294">
        <v>9116.2073163493333</v>
      </c>
      <c r="U294">
        <v>14.600000000000072</v>
      </c>
      <c r="V294">
        <v>4248.4567908847011</v>
      </c>
      <c r="W294">
        <v>7405.2475894506524</v>
      </c>
      <c r="AE294">
        <v>6841.2204035894874</v>
      </c>
      <c r="AF294">
        <v>7825.0133443774621</v>
      </c>
    </row>
    <row r="295" spans="1:32" x14ac:dyDescent="0.25">
      <c r="A295">
        <v>6731.7068020038332</v>
      </c>
      <c r="B295">
        <v>9849.2168354077894</v>
      </c>
      <c r="C295">
        <v>14.6</v>
      </c>
      <c r="D295">
        <v>6279.4832509535372</v>
      </c>
      <c r="E295">
        <v>7147.5370231185125</v>
      </c>
      <c r="F295">
        <v>14.6</v>
      </c>
      <c r="G295">
        <v>4951.1600017367327</v>
      </c>
      <c r="H295">
        <v>6991.1651079522935</v>
      </c>
      <c r="I295">
        <v>14.6</v>
      </c>
      <c r="J295">
        <v>5663.1767349046659</v>
      </c>
      <c r="K295">
        <v>6393.8278515271249</v>
      </c>
      <c r="L295">
        <v>14.6</v>
      </c>
      <c r="M295">
        <v>4956.4649436438021</v>
      </c>
      <c r="N295">
        <v>6999.215870385503</v>
      </c>
      <c r="O295">
        <v>14.650000000000073</v>
      </c>
      <c r="P295">
        <v>7205.2855946724612</v>
      </c>
      <c r="Q295">
        <v>6961.1977262546288</v>
      </c>
      <c r="R295">
        <v>14.650000000000073</v>
      </c>
      <c r="S295">
        <v>5192.1013736369041</v>
      </c>
      <c r="T295">
        <v>9145.9991187341857</v>
      </c>
      <c r="U295">
        <v>14.650000000000073</v>
      </c>
      <c r="V295">
        <v>4260.7756888792446</v>
      </c>
      <c r="W295">
        <v>7423.2211445763842</v>
      </c>
      <c r="AE295">
        <v>6861.0510474386774</v>
      </c>
      <c r="AF295">
        <v>7844.3033446924674</v>
      </c>
    </row>
    <row r="296" spans="1:32" x14ac:dyDescent="0.25">
      <c r="A296">
        <v>6750.5313093037776</v>
      </c>
      <c r="B296">
        <v>9873.3645931238807</v>
      </c>
      <c r="C296">
        <v>14.65</v>
      </c>
      <c r="D296">
        <v>6296.4841320851947</v>
      </c>
      <c r="E296">
        <v>7163.4559148535427</v>
      </c>
      <c r="F296">
        <v>14.65</v>
      </c>
      <c r="G296">
        <v>4965.3671029247871</v>
      </c>
      <c r="H296">
        <v>7007.7341140883154</v>
      </c>
      <c r="I296">
        <v>14.65</v>
      </c>
      <c r="J296">
        <v>5677.1263536375081</v>
      </c>
      <c r="K296">
        <v>6406.1734103355948</v>
      </c>
      <c r="L296">
        <v>14.65</v>
      </c>
      <c r="M296">
        <v>4970.6997353197221</v>
      </c>
      <c r="N296">
        <v>7015.8252706416051</v>
      </c>
      <c r="O296">
        <v>14.700000000000074</v>
      </c>
      <c r="P296">
        <v>7227.9292166218638</v>
      </c>
      <c r="Q296">
        <v>6979.7001943571659</v>
      </c>
      <c r="R296">
        <v>14.700000000000074</v>
      </c>
      <c r="S296">
        <v>5211.31101410878</v>
      </c>
      <c r="T296">
        <v>9175.7364220923646</v>
      </c>
      <c r="U296">
        <v>14.700000000000074</v>
      </c>
      <c r="V296">
        <v>4273.0851283788516</v>
      </c>
      <c r="W296">
        <v>7441.1562486138537</v>
      </c>
      <c r="AE296">
        <v>6880.864045821434</v>
      </c>
      <c r="AF296">
        <v>7863.5516796957127</v>
      </c>
    </row>
    <row r="297" spans="1:32" x14ac:dyDescent="0.25">
      <c r="A297">
        <v>6769.3375156381535</v>
      </c>
      <c r="B297">
        <v>9897.4643095314441</v>
      </c>
      <c r="C297">
        <v>14.7</v>
      </c>
      <c r="D297">
        <v>6313.4664415267243</v>
      </c>
      <c r="E297">
        <v>7179.3327968717513</v>
      </c>
      <c r="F297">
        <v>14.7</v>
      </c>
      <c r="G297">
        <v>4979.5626419130531</v>
      </c>
      <c r="H297">
        <v>7024.265029899575</v>
      </c>
      <c r="I297">
        <v>14.7</v>
      </c>
      <c r="J297">
        <v>5691.0555613282158</v>
      </c>
      <c r="K297">
        <v>6418.4761554983806</v>
      </c>
      <c r="L297">
        <v>14.7</v>
      </c>
      <c r="M297">
        <v>4984.9229988445395</v>
      </c>
      <c r="N297">
        <v>7032.3966157268114</v>
      </c>
      <c r="O297">
        <v>14.750000000000075</v>
      </c>
      <c r="P297">
        <v>7250.5499644956126</v>
      </c>
      <c r="Q297">
        <v>6998.1594958824371</v>
      </c>
      <c r="R297">
        <v>14.750000000000075</v>
      </c>
      <c r="S297">
        <v>5230.5014227685342</v>
      </c>
      <c r="T297">
        <v>9205.4194100113709</v>
      </c>
      <c r="U297">
        <v>14.750000000000075</v>
      </c>
      <c r="V297">
        <v>4285.3851452205081</v>
      </c>
      <c r="W297">
        <v>7459.0529735892997</v>
      </c>
      <c r="AE297">
        <v>6900.6594664586846</v>
      </c>
      <c r="AF297">
        <v>7882.7584374313137</v>
      </c>
    </row>
    <row r="298" spans="1:32" x14ac:dyDescent="0.25">
      <c r="A298">
        <v>6788.1255080560531</v>
      </c>
      <c r="B298">
        <v>9921.5161211390096</v>
      </c>
      <c r="C298">
        <v>14.75</v>
      </c>
      <c r="D298">
        <v>6330.4302508922956</v>
      </c>
      <c r="E298">
        <v>7195.1677637518023</v>
      </c>
      <c r="F298">
        <v>14.75</v>
      </c>
      <c r="G298">
        <v>4993.7466606965563</v>
      </c>
      <c r="H298">
        <v>7040.7579249799055</v>
      </c>
      <c r="I298">
        <v>14.75</v>
      </c>
      <c r="J298">
        <v>5704.9644497650415</v>
      </c>
      <c r="K298">
        <v>6430.7362057667788</v>
      </c>
      <c r="L298">
        <v>14.75</v>
      </c>
      <c r="M298">
        <v>4999.1347760515118</v>
      </c>
      <c r="N298">
        <v>7048.9299749649826</v>
      </c>
      <c r="O298">
        <v>14.800000000000075</v>
      </c>
      <c r="P298">
        <v>7273.1479250671337</v>
      </c>
      <c r="Q298">
        <v>7016.5757266229884</v>
      </c>
      <c r="R298">
        <v>14.800000000000075</v>
      </c>
      <c r="S298">
        <v>5249.6727009077285</v>
      </c>
      <c r="T298">
        <v>9235.0482649129663</v>
      </c>
      <c r="U298">
        <v>14.800000000000075</v>
      </c>
      <c r="V298">
        <v>4297.6757750533043</v>
      </c>
      <c r="W298">
        <v>7476.9113911241238</v>
      </c>
      <c r="AE298">
        <v>6920.4373766961044</v>
      </c>
      <c r="AF298">
        <v>7901.923705430615</v>
      </c>
    </row>
    <row r="299" spans="1:32" x14ac:dyDescent="0.25">
      <c r="A299">
        <v>6806.8953731023676</v>
      </c>
      <c r="B299">
        <v>9945.5201636029833</v>
      </c>
      <c r="C299">
        <v>14.8</v>
      </c>
      <c r="D299">
        <v>6347.3756313892491</v>
      </c>
      <c r="E299">
        <v>7210.9609095127607</v>
      </c>
      <c r="F299">
        <v>14.8</v>
      </c>
      <c r="G299">
        <v>5007.9192010522402</v>
      </c>
      <c r="H299">
        <v>7057.2128685387333</v>
      </c>
      <c r="I299">
        <v>14.8</v>
      </c>
      <c r="J299">
        <v>5718.8531109504684</v>
      </c>
      <c r="K299">
        <v>6442.9536798185209</v>
      </c>
      <c r="L299">
        <v>14.8</v>
      </c>
      <c r="M299">
        <v>5013.3351085568956</v>
      </c>
      <c r="N299">
        <v>7065.4254172974215</v>
      </c>
      <c r="O299">
        <v>14.850000000000076</v>
      </c>
      <c r="P299">
        <v>7295.7231846223085</v>
      </c>
      <c r="Q299">
        <v>7034.9489818118664</v>
      </c>
      <c r="R299">
        <v>14.850000000000076</v>
      </c>
      <c r="S299">
        <v>5268.8249492199466</v>
      </c>
      <c r="T299">
        <v>9264.6231680602759</v>
      </c>
      <c r="U299">
        <v>14.850000000000076</v>
      </c>
      <c r="V299">
        <v>4309.9570533396773</v>
      </c>
      <c r="W299">
        <v>7494.7315724376285</v>
      </c>
      <c r="AE299">
        <v>6940.1978435067176</v>
      </c>
      <c r="AF299">
        <v>7921.0475707158203</v>
      </c>
    </row>
    <row r="300" spans="1:32" x14ac:dyDescent="0.25">
      <c r="A300">
        <v>6825.6471968209062</v>
      </c>
      <c r="B300">
        <v>9969.476571733192</v>
      </c>
      <c r="C300">
        <v>14.85</v>
      </c>
      <c r="D300">
        <v>6364.3026538209951</v>
      </c>
      <c r="E300">
        <v>7226.712327618171</v>
      </c>
      <c r="F300">
        <v>14.85</v>
      </c>
      <c r="G300">
        <v>5022.0803045403827</v>
      </c>
      <c r="H300">
        <v>7073.6299294036444</v>
      </c>
      <c r="I300">
        <v>14.85</v>
      </c>
      <c r="J300">
        <v>5732.7216371310751</v>
      </c>
      <c r="K300">
        <v>6455.1286962826325</v>
      </c>
      <c r="L300">
        <v>14.85</v>
      </c>
      <c r="M300">
        <v>5027.5240377613563</v>
      </c>
      <c r="N300">
        <v>7081.8830112854257</v>
      </c>
      <c r="O300">
        <v>14.900000000000077</v>
      </c>
      <c r="P300">
        <v>7318.2758289629064</v>
      </c>
      <c r="Q300">
        <v>7053.2793561266426</v>
      </c>
      <c r="R300">
        <v>14.900000000000077</v>
      </c>
      <c r="S300">
        <v>5287.9582678042407</v>
      </c>
      <c r="T300">
        <v>9294.1442995648486</v>
      </c>
      <c r="U300">
        <v>14.900000000000077</v>
      </c>
      <c r="V300">
        <v>4322.2290153566446</v>
      </c>
      <c r="W300">
        <v>7512.5135883497287</v>
      </c>
      <c r="AE300">
        <v>6959.9409334934744</v>
      </c>
      <c r="AF300">
        <v>7940.1301198036017</v>
      </c>
    </row>
    <row r="301" spans="1:32" x14ac:dyDescent="0.25">
      <c r="A301">
        <v>6844.3810647575037</v>
      </c>
      <c r="B301">
        <v>9993.3854794983927</v>
      </c>
      <c r="C301">
        <v>14.9</v>
      </c>
      <c r="D301">
        <v>6381.2113885898871</v>
      </c>
      <c r="E301">
        <v>7242.4221109800947</v>
      </c>
      <c r="F301">
        <v>14.9</v>
      </c>
      <c r="G301">
        <v>5036.2300125060019</v>
      </c>
      <c r="H301">
        <v>7090.0091760229288</v>
      </c>
      <c r="I301">
        <v>14.9</v>
      </c>
      <c r="J301">
        <v>5746.5701208256578</v>
      </c>
      <c r="K301">
        <v>6467.261373762507</v>
      </c>
      <c r="L301">
        <v>14.9</v>
      </c>
      <c r="M301">
        <v>5041.7016048513642</v>
      </c>
      <c r="N301">
        <v>7098.3028251128153</v>
      </c>
      <c r="O301">
        <v>14.950000000000077</v>
      </c>
      <c r="P301">
        <v>7340.805943409985</v>
      </c>
      <c r="Q301">
        <v>7071.5669436934077</v>
      </c>
      <c r="R301">
        <v>14.950000000000077</v>
      </c>
      <c r="S301">
        <v>5307.0727561685644</v>
      </c>
      <c r="T301">
        <v>9323.611838393681</v>
      </c>
      <c r="U301">
        <v>14.950000000000077</v>
      </c>
      <c r="V301">
        <v>4334.4916961970266</v>
      </c>
      <c r="W301">
        <v>7530.2575092836441</v>
      </c>
      <c r="AE301">
        <v>6979.6667128918025</v>
      </c>
      <c r="AF301">
        <v>7959.1714387086722</v>
      </c>
    </row>
    <row r="302" spans="1:32" x14ac:dyDescent="0.25">
      <c r="A302">
        <v>6863.0970619631053</v>
      </c>
      <c r="B302">
        <v>10017.247020031742</v>
      </c>
      <c r="C302">
        <v>14.95</v>
      </c>
      <c r="D302">
        <v>6398.1019057000685</v>
      </c>
      <c r="E302">
        <v>7258.0903519631174</v>
      </c>
      <c r="F302">
        <v>14.95</v>
      </c>
      <c r="G302">
        <v>5050.3683660802553</v>
      </c>
      <c r="H302">
        <v>7106.3506764681097</v>
      </c>
      <c r="I302">
        <v>14.95</v>
      </c>
      <c r="J302">
        <v>5760.3986548516486</v>
      </c>
      <c r="K302">
        <v>6479.3518308572557</v>
      </c>
      <c r="L302">
        <v>14.95</v>
      </c>
      <c r="M302">
        <v>5055.8678508005851</v>
      </c>
      <c r="N302">
        <v>7114.6849265884457</v>
      </c>
      <c r="O302">
        <v>15.000000000000078</v>
      </c>
      <c r="P302">
        <v>7363.3136128072629</v>
      </c>
      <c r="Q302">
        <v>7089.8118380907263</v>
      </c>
      <c r="R302">
        <v>15.000000000000078</v>
      </c>
      <c r="S302">
        <v>5326.1685132331913</v>
      </c>
      <c r="T302">
        <v>9353.0259623762049</v>
      </c>
      <c r="U302">
        <v>15.000000000000078</v>
      </c>
      <c r="V302">
        <v>4346.7451307706597</v>
      </c>
      <c r="W302">
        <v>7547.963405268566</v>
      </c>
      <c r="AE302">
        <v>6999.3752475721421</v>
      </c>
      <c r="AF302">
        <v>7978.171612947327</v>
      </c>
    </row>
    <row r="303" spans="1:32" x14ac:dyDescent="0.25">
      <c r="A303">
        <v>6881.795272996831</v>
      </c>
      <c r="B303">
        <v>10041.061325636247</v>
      </c>
      <c r="C303">
        <v>15</v>
      </c>
      <c r="D303">
        <v>6414.9742747602959</v>
      </c>
      <c r="E303">
        <v>7273.7171423883201</v>
      </c>
      <c r="F303">
        <v>15</v>
      </c>
      <c r="G303">
        <v>5064.4954061818216</v>
      </c>
      <c r="H303">
        <v>7122.6544984364446</v>
      </c>
      <c r="I303">
        <v>15</v>
      </c>
      <c r="J303">
        <v>5774.2073323498889</v>
      </c>
      <c r="K303">
        <v>6491.4001861813831</v>
      </c>
      <c r="L303">
        <v>15</v>
      </c>
      <c r="M303">
        <v>5070.0228163712536</v>
      </c>
      <c r="N303">
        <v>7131.029383148697</v>
      </c>
      <c r="O303">
        <v>15.050000000000079</v>
      </c>
      <c r="P303">
        <v>7385.7989215244606</v>
      </c>
      <c r="Q303">
        <v>7108.0141323535599</v>
      </c>
      <c r="R303">
        <v>15.050000000000079</v>
      </c>
      <c r="S303">
        <v>5345.2456373341129</v>
      </c>
      <c r="T303">
        <v>9382.3868482112466</v>
      </c>
      <c r="U303">
        <v>15.050000000000079</v>
      </c>
      <c r="V303">
        <v>4358.9893538055985</v>
      </c>
      <c r="W303">
        <v>7565.6313459423063</v>
      </c>
      <c r="AE303">
        <v>7019.0666030424572</v>
      </c>
      <c r="AF303">
        <v>7997.1307275409627</v>
      </c>
    </row>
    <row r="304" spans="1:32" x14ac:dyDescent="0.25">
      <c r="A304">
        <v>6900.4757819290253</v>
      </c>
      <c r="B304">
        <v>10064.82852779016</v>
      </c>
      <c r="C304">
        <v>15.05</v>
      </c>
      <c r="D304">
        <v>6431.8285649867375</v>
      </c>
      <c r="E304">
        <v>7289.3025735372139</v>
      </c>
      <c r="F304">
        <v>15.05</v>
      </c>
      <c r="G304">
        <v>5078.6111735182776</v>
      </c>
      <c r="H304">
        <v>7138.9207092534134</v>
      </c>
      <c r="I304">
        <v>15.05</v>
      </c>
      <c r="J304">
        <v>5787.9962468077911</v>
      </c>
      <c r="K304">
        <v>6503.4065583828478</v>
      </c>
      <c r="L304">
        <v>15.05</v>
      </c>
      <c r="M304">
        <v>5084.1665421155412</v>
      </c>
      <c r="N304">
        <v>7147.3362618599458</v>
      </c>
      <c r="O304">
        <v>15.10000000000008</v>
      </c>
      <c r="P304">
        <v>7408.2619534606174</v>
      </c>
      <c r="Q304">
        <v>7126.1739189771579</v>
      </c>
      <c r="R304">
        <v>15.10000000000008</v>
      </c>
      <c r="S304">
        <v>5364.3042262264189</v>
      </c>
      <c r="T304">
        <v>9411.6946714739406</v>
      </c>
      <c r="U304">
        <v>15.10000000000008</v>
      </c>
      <c r="V304">
        <v>4371.2243998493113</v>
      </c>
      <c r="W304">
        <v>7583.2614005539253</v>
      </c>
      <c r="AE304">
        <v>7038.7408444507255</v>
      </c>
      <c r="AF304">
        <v>8016.0488670195564</v>
      </c>
    </row>
    <row r="305" spans="1:32" x14ac:dyDescent="0.25">
      <c r="A305">
        <v>6919.1386723442838</v>
      </c>
      <c r="B305">
        <v>10088.548757152354</v>
      </c>
      <c r="C305">
        <v>15.1</v>
      </c>
      <c r="D305">
        <v>6448.6648452057461</v>
      </c>
      <c r="E305">
        <v>7304.8467361556413</v>
      </c>
      <c r="F305">
        <v>15.1</v>
      </c>
      <c r="G305">
        <v>5092.7157085874569</v>
      </c>
      <c r="H305">
        <v>7155.1493758751831</v>
      </c>
      <c r="I305">
        <v>15.1</v>
      </c>
      <c r="J305">
        <v>5801.7654920809355</v>
      </c>
      <c r="K305">
        <v>6515.3710661595542</v>
      </c>
      <c r="L305">
        <v>15.1</v>
      </c>
      <c r="M305">
        <v>5098.2990683769076</v>
      </c>
      <c r="N305">
        <v>7163.6056294210139</v>
      </c>
      <c r="O305">
        <v>15.15000000000008</v>
      </c>
      <c r="P305">
        <v>7430.7027920473729</v>
      </c>
      <c r="Q305">
        <v>7144.2912899209105</v>
      </c>
      <c r="R305">
        <v>15.15000000000008</v>
      </c>
      <c r="S305">
        <v>5383.3443770876656</v>
      </c>
      <c r="T305">
        <v>9440.9496066226184</v>
      </c>
      <c r="U305">
        <v>15.15000000000008</v>
      </c>
      <c r="V305">
        <v>4383.4503032698622</v>
      </c>
      <c r="W305">
        <v>7600.8536379663346</v>
      </c>
      <c r="AE305">
        <v>7058.3980365874049</v>
      </c>
      <c r="AF305">
        <v>8034.9261154251235</v>
      </c>
    </row>
    <row r="306" spans="1:32" x14ac:dyDescent="0.25">
      <c r="A306">
        <v>6937.7840273444635</v>
      </c>
      <c r="B306">
        <v>10112.22214356766</v>
      </c>
      <c r="C306">
        <v>15.15</v>
      </c>
      <c r="D306">
        <v>6465.4831838566079</v>
      </c>
      <c r="E306">
        <v>7320.3497204576479</v>
      </c>
      <c r="F306">
        <v>15.15</v>
      </c>
      <c r="G306">
        <v>5106.8090516788061</v>
      </c>
      <c r="H306">
        <v>7171.3405648910539</v>
      </c>
      <c r="I306">
        <v>15.15</v>
      </c>
      <c r="J306">
        <v>5815.5151624131513</v>
      </c>
      <c r="K306">
        <v>6527.2938282743298</v>
      </c>
      <c r="L306">
        <v>15.15</v>
      </c>
      <c r="M306">
        <v>5112.4204352914448</v>
      </c>
      <c r="N306">
        <v>7179.8375521656017</v>
      </c>
      <c r="O306">
        <v>15.200000000000081</v>
      </c>
      <c r="P306">
        <v>7453.1215202522262</v>
      </c>
      <c r="Q306">
        <v>7162.3663366121737</v>
      </c>
      <c r="R306">
        <v>15.200000000000081</v>
      </c>
      <c r="S306">
        <v>5402.3661865212262</v>
      </c>
      <c r="T306">
        <v>9470.1518270056531</v>
      </c>
      <c r="U306">
        <v>15.200000000000081</v>
      </c>
      <c r="V306">
        <v>4395.6670982570868</v>
      </c>
      <c r="W306">
        <v>7618.4081266588819</v>
      </c>
      <c r="AE306">
        <v>7078.0382438878851</v>
      </c>
      <c r="AF306">
        <v>8053.7625563151423</v>
      </c>
    </row>
    <row r="307" spans="1:32" x14ac:dyDescent="0.25">
      <c r="A307">
        <v>6956.4119295516712</v>
      </c>
      <c r="B307">
        <v>10135.84881607217</v>
      </c>
      <c r="C307">
        <v>15.2</v>
      </c>
      <c r="D307">
        <v>6482.2836489942692</v>
      </c>
      <c r="E307">
        <v>7335.8116161293128</v>
      </c>
      <c r="F307">
        <v>15.2</v>
      </c>
      <c r="G307">
        <v>5120.8912428747217</v>
      </c>
      <c r="H307">
        <v>7187.4943425258871</v>
      </c>
      <c r="I307">
        <v>15.2</v>
      </c>
      <c r="J307">
        <v>5829.245352455112</v>
      </c>
      <c r="K307">
        <v>6539.1749635684446</v>
      </c>
      <c r="L307">
        <v>15.2</v>
      </c>
      <c r="M307">
        <v>5126.5306827892118</v>
      </c>
      <c r="N307">
        <v>7196.0320960647014</v>
      </c>
      <c r="O307">
        <v>15.250000000000082</v>
      </c>
      <c r="P307">
        <v>7475.5182205817646</v>
      </c>
      <c r="Q307">
        <v>7180.3991499500589</v>
      </c>
      <c r="R307">
        <v>15.250000000000082</v>
      </c>
      <c r="S307">
        <v>5421.3697505596192</v>
      </c>
      <c r="T307">
        <v>9499.3015048682755</v>
      </c>
      <c r="U307">
        <v>15.250000000000082</v>
      </c>
      <c r="V307">
        <v>4407.874818823755</v>
      </c>
      <c r="W307">
        <v>7635.9249347299155</v>
      </c>
      <c r="AE307">
        <v>7097.6615304349134</v>
      </c>
      <c r="AF307">
        <v>8072.5582727659512</v>
      </c>
    </row>
    <row r="308" spans="1:32" x14ac:dyDescent="0.25">
      <c r="A308">
        <v>6975.022461111238</v>
      </c>
      <c r="B308">
        <v>10159.428902898502</v>
      </c>
      <c r="C308">
        <v>15.25</v>
      </c>
      <c r="D308">
        <v>6499.0663082920373</v>
      </c>
      <c r="E308">
        <v>7351.2325123325536</v>
      </c>
      <c r="F308">
        <v>15.25</v>
      </c>
      <c r="G308">
        <v>5134.9623220518843</v>
      </c>
      <c r="H308">
        <v>7203.6107746425105</v>
      </c>
      <c r="I308">
        <v>15.25</v>
      </c>
      <c r="J308">
        <v>5842.9561572814946</v>
      </c>
      <c r="K308">
        <v>6551.0145909737057</v>
      </c>
      <c r="L308">
        <v>15.25</v>
      </c>
      <c r="M308">
        <v>5140.6298505955547</v>
      </c>
      <c r="N308">
        <v>7212.1893267289879</v>
      </c>
      <c r="O308">
        <v>15.300000000000082</v>
      </c>
      <c r="P308">
        <v>7497.8929750848638</v>
      </c>
      <c r="Q308">
        <v>7198.3898203091903</v>
      </c>
      <c r="R308">
        <v>15.300000000000082</v>
      </c>
      <c r="S308">
        <v>5440.3551646678297</v>
      </c>
      <c r="T308">
        <v>9528.3988113593514</v>
      </c>
      <c r="U308">
        <v>15.300000000000082</v>
      </c>
      <c r="V308">
        <v>4420.0734988067279</v>
      </c>
      <c r="W308">
        <v>7653.404129899327</v>
      </c>
      <c r="AE308">
        <v>7117.267959961001</v>
      </c>
      <c r="AF308">
        <v>8091.3133473761181</v>
      </c>
    </row>
    <row r="309" spans="1:32" x14ac:dyDescent="0.25">
      <c r="A309">
        <v>6993.6157036946724</v>
      </c>
      <c r="B309">
        <v>10182.96253148104</v>
      </c>
      <c r="C309">
        <v>15.3</v>
      </c>
      <c r="D309">
        <v>6515.83122904426</v>
      </c>
      <c r="E309">
        <v>7366.6124977088921</v>
      </c>
      <c r="F309">
        <v>15.3</v>
      </c>
      <c r="G309">
        <v>5149.0223288825746</v>
      </c>
      <c r="H309">
        <v>7219.6899267441095</v>
      </c>
      <c r="I309">
        <v>15.3</v>
      </c>
      <c r="J309">
        <v>5856.6476724067397</v>
      </c>
      <c r="K309">
        <v>6562.8128295231918</v>
      </c>
      <c r="L309">
        <v>15.3</v>
      </c>
      <c r="M309">
        <v>5154.7179782324192</v>
      </c>
      <c r="N309">
        <v>7228.3093094111946</v>
      </c>
      <c r="O309">
        <v>15.350000000000083</v>
      </c>
      <c r="P309">
        <v>7520.2458653558624</v>
      </c>
      <c r="Q309">
        <v>7216.3384375434307</v>
      </c>
      <c r="R309">
        <v>15.350000000000083</v>
      </c>
      <c r="S309">
        <v>5459.3225237466049</v>
      </c>
      <c r="T309">
        <v>9557.4439165381264</v>
      </c>
      <c r="U309">
        <v>15.350000000000083</v>
      </c>
      <c r="V309">
        <v>4432.263171868105</v>
      </c>
      <c r="W309">
        <v>7670.8457795110753</v>
      </c>
      <c r="AE309">
        <v>7136.8575958508109</v>
      </c>
      <c r="AF309">
        <v>8110.0278622697788</v>
      </c>
    </row>
    <row r="310" spans="1:32" x14ac:dyDescent="0.25">
      <c r="A310">
        <v>7012.1917385025954</v>
      </c>
      <c r="B310">
        <v>10206.449828461136</v>
      </c>
      <c r="C310">
        <v>15.35</v>
      </c>
      <c r="D310">
        <v>6532.5784781689781</v>
      </c>
      <c r="E310">
        <v>7381.9516603831926</v>
      </c>
      <c r="F310">
        <v>15.35</v>
      </c>
      <c r="G310">
        <v>5163.071302835986</v>
      </c>
      <c r="H310">
        <v>7235.7318639765945</v>
      </c>
      <c r="I310">
        <v>15.35</v>
      </c>
      <c r="J310">
        <v>5870.3199937994523</v>
      </c>
      <c r="K310">
        <v>6574.5697983606642</v>
      </c>
      <c r="L310">
        <v>15.35</v>
      </c>
      <c r="M310">
        <v>5168.7951050196507</v>
      </c>
      <c r="N310">
        <v>7244.3921090084705</v>
      </c>
      <c r="O310">
        <v>15.400000000000084</v>
      </c>
      <c r="P310">
        <v>7542.5769725377077</v>
      </c>
      <c r="Q310">
        <v>7234.2450909895742</v>
      </c>
      <c r="R310">
        <v>15.400000000000084</v>
      </c>
      <c r="S310">
        <v>5478.2719221357411</v>
      </c>
      <c r="T310">
        <v>9586.4369893809344</v>
      </c>
      <c r="U310">
        <v>15.400000000000084</v>
      </c>
      <c r="V310">
        <v>4444.443871496358</v>
      </c>
      <c r="W310">
        <v>7688.2499505356864</v>
      </c>
      <c r="AE310">
        <v>7156.4305011435235</v>
      </c>
      <c r="AF310">
        <v>8128.7018990999504</v>
      </c>
    </row>
    <row r="311" spans="1:32" x14ac:dyDescent="0.25">
      <c r="A311">
        <v>7030.7506462676574</v>
      </c>
      <c r="B311">
        <v>10229.890919692274</v>
      </c>
      <c r="C311">
        <v>15.4</v>
      </c>
      <c r="D311">
        <v>6549.3081222105611</v>
      </c>
      <c r="E311">
        <v>7397.2500879673653</v>
      </c>
      <c r="F311">
        <v>15.4</v>
      </c>
      <c r="G311">
        <v>5177.1092831795222</v>
      </c>
      <c r="H311">
        <v>7251.7366511309529</v>
      </c>
      <c r="I311">
        <v>15.4</v>
      </c>
      <c r="J311">
        <v>5883.9732178954791</v>
      </c>
      <c r="K311">
        <v>6586.2856167487043</v>
      </c>
      <c r="L311">
        <v>15.4</v>
      </c>
      <c r="M311">
        <v>5182.861270076286</v>
      </c>
      <c r="N311">
        <v>7260.4377900647141</v>
      </c>
      <c r="O311">
        <v>15.450000000000085</v>
      </c>
      <c r="P311">
        <v>7564.886377325075</v>
      </c>
      <c r="Q311">
        <v>7252.1098694710108</v>
      </c>
      <c r="R311">
        <v>15.450000000000085</v>
      </c>
      <c r="S311">
        <v>5497.2034536173469</v>
      </c>
      <c r="T311">
        <v>9615.3781977878698</v>
      </c>
      <c r="U311">
        <v>15.450000000000085</v>
      </c>
      <c r="V311">
        <v>4456.6156310074621</v>
      </c>
      <c r="W311">
        <v>7705.6167095727387</v>
      </c>
      <c r="AE311">
        <v>7175.9867385351854</v>
      </c>
      <c r="AF311">
        <v>8147.3355390518172</v>
      </c>
    </row>
    <row r="312" spans="1:32" x14ac:dyDescent="0.25">
      <c r="A312">
        <v>7049.2925072574362</v>
      </c>
      <c r="B312">
        <v>10253.285930245211</v>
      </c>
      <c r="C312">
        <v>15.45</v>
      </c>
      <c r="D312">
        <v>6566.0202273423129</v>
      </c>
      <c r="E312">
        <v>7412.5078675640389</v>
      </c>
      <c r="F312">
        <v>15.45</v>
      </c>
      <c r="G312">
        <v>5191.1363089800852</v>
      </c>
      <c r="H312">
        <v>7267.7043526455827</v>
      </c>
      <c r="I312">
        <v>15.45</v>
      </c>
      <c r="J312">
        <v>5897.6074416097081</v>
      </c>
      <c r="K312">
        <v>6597.9604040756185</v>
      </c>
      <c r="L312">
        <v>15.45</v>
      </c>
      <c r="M312">
        <v>5196.9165123218354</v>
      </c>
      <c r="N312">
        <v>7276.4464167728947</v>
      </c>
      <c r="O312">
        <v>15.500000000000085</v>
      </c>
      <c r="P312">
        <v>7587.1741599674615</v>
      </c>
      <c r="Q312">
        <v>7269.9328613013558</v>
      </c>
      <c r="R312">
        <v>15.500000000000085</v>
      </c>
      <c r="S312">
        <v>5516.1172114190977</v>
      </c>
      <c r="T312">
        <v>9644.267708589432</v>
      </c>
      <c r="U312">
        <v>15.500000000000085</v>
      </c>
      <c r="V312">
        <v>4468.7784835460125</v>
      </c>
      <c r="W312">
        <v>7722.9461228533246</v>
      </c>
      <c r="AE312">
        <v>7195.5263703810351</v>
      </c>
      <c r="AF312">
        <v>8165.9288628459863</v>
      </c>
    </row>
    <row r="313" spans="1:32" x14ac:dyDescent="0.25">
      <c r="A313">
        <v>7067.8174012773197</v>
      </c>
      <c r="B313">
        <v>10276.634984413076</v>
      </c>
      <c r="C313">
        <v>15.5</v>
      </c>
      <c r="D313">
        <v>6582.7148593690617</v>
      </c>
      <c r="E313">
        <v>7427.7250857702011</v>
      </c>
      <c r="F313">
        <v>15.5</v>
      </c>
      <c r="G313">
        <v>5205.1524191053531</v>
      </c>
      <c r="H313">
        <v>7283.6350326086049</v>
      </c>
      <c r="I313">
        <v>15.5</v>
      </c>
      <c r="J313">
        <v>5911.2227623466169</v>
      </c>
      <c r="K313">
        <v>6609.5942798611622</v>
      </c>
      <c r="L313">
        <v>15.5</v>
      </c>
      <c r="M313">
        <v>5210.9608704775501</v>
      </c>
      <c r="N313">
        <v>7292.418052977353</v>
      </c>
      <c r="O313">
        <v>15.550000000000086</v>
      </c>
      <c r="P313">
        <v>7609.4404002722531</v>
      </c>
      <c r="Q313">
        <v>7287.7141542880527</v>
      </c>
      <c r="R313">
        <v>15.550000000000086</v>
      </c>
      <c r="S313">
        <v>5535.0132882174676</v>
      </c>
      <c r="T313">
        <v>9673.1056875531267</v>
      </c>
      <c r="U313">
        <v>15.550000000000086</v>
      </c>
      <c r="V313">
        <v>4480.9324620863363</v>
      </c>
      <c r="W313">
        <v>7740.2382562424946</v>
      </c>
      <c r="AE313">
        <v>7215.0494586978093</v>
      </c>
      <c r="AF313">
        <v>8184.4819507417178</v>
      </c>
    </row>
    <row r="314" spans="1:32" x14ac:dyDescent="0.25">
      <c r="A314">
        <v>7086.3254076733665</v>
      </c>
      <c r="B314">
        <v>10299.938205716444</v>
      </c>
      <c r="C314">
        <v>15.55</v>
      </c>
      <c r="D314">
        <v>6599.3920837297219</v>
      </c>
      <c r="E314">
        <v>7442.9018286808086</v>
      </c>
      <c r="F314">
        <v>15.55</v>
      </c>
      <c r="G314">
        <v>5219.1576522250516</v>
      </c>
      <c r="H314">
        <v>7299.5287547601602</v>
      </c>
      <c r="I314">
        <v>15.55</v>
      </c>
      <c r="J314">
        <v>5924.8192780096169</v>
      </c>
      <c r="K314">
        <v>6621.1873637611197</v>
      </c>
      <c r="L314">
        <v>15.55</v>
      </c>
      <c r="M314">
        <v>5224.9943830676848</v>
      </c>
      <c r="N314">
        <v>7308.3527621760832</v>
      </c>
      <c r="O314">
        <v>15.600000000000087</v>
      </c>
      <c r="P314">
        <v>7631.6851776077638</v>
      </c>
      <c r="Q314">
        <v>7305.4538357359415</v>
      </c>
      <c r="R314">
        <v>15.600000000000087</v>
      </c>
      <c r="S314">
        <v>5553.8917761409475</v>
      </c>
      <c r="T314">
        <v>9701.8922993900378</v>
      </c>
      <c r="U314">
        <v>15.600000000000087</v>
      </c>
      <c r="V314">
        <v>4493.0775994335909</v>
      </c>
      <c r="W314">
        <v>7757.4931752416805</v>
      </c>
      <c r="AE314">
        <v>7234.5560651660344</v>
      </c>
      <c r="AF314">
        <v>8202.9948825401298</v>
      </c>
    </row>
    <row r="315" spans="1:32" x14ac:dyDescent="0.25">
      <c r="A315">
        <v>7104.8166053351533</v>
      </c>
      <c r="B315">
        <v>10323.195716908369</v>
      </c>
      <c r="C315">
        <v>15.6</v>
      </c>
      <c r="D315">
        <v>6616.051965499837</v>
      </c>
      <c r="E315">
        <v>7458.0381818923661</v>
      </c>
      <c r="F315">
        <v>15.6</v>
      </c>
      <c r="G315">
        <v>5233.1520468122089</v>
      </c>
      <c r="H315">
        <v>7315.3855824946877</v>
      </c>
      <c r="I315">
        <v>15.6</v>
      </c>
      <c r="J315">
        <v>5938.3970870092235</v>
      </c>
      <c r="K315">
        <v>6632.7397755707825</v>
      </c>
      <c r="L315">
        <v>15.6</v>
      </c>
      <c r="M315">
        <v>5239.0170884207491</v>
      </c>
      <c r="N315">
        <v>7324.2506075229976</v>
      </c>
      <c r="O315">
        <v>15.650000000000087</v>
      </c>
      <c r="P315">
        <v>7653.908570906252</v>
      </c>
      <c r="Q315">
        <v>7323.1519924507993</v>
      </c>
      <c r="R315">
        <v>15.650000000000087</v>
      </c>
      <c r="S315">
        <v>5572.7527667732493</v>
      </c>
      <c r="T315">
        <v>9730.6277077613631</v>
      </c>
      <c r="U315">
        <v>15.650000000000087</v>
      </c>
      <c r="V315">
        <v>4505.2139282248581</v>
      </c>
      <c r="W315">
        <v>7774.7109449911022</v>
      </c>
      <c r="AE315">
        <v>7254.0462511322949</v>
      </c>
      <c r="AF315">
        <v>8221.4677375873707</v>
      </c>
    </row>
    <row r="316" spans="1:32" x14ac:dyDescent="0.25">
      <c r="A316">
        <v>7123.2910726985992</v>
      </c>
      <c r="B316">
        <v>10346.407639979396</v>
      </c>
      <c r="C316">
        <v>15.65</v>
      </c>
      <c r="D316">
        <v>6632.6945693941025</v>
      </c>
      <c r="E316">
        <v>7473.1342305064745</v>
      </c>
      <c r="F316">
        <v>15.65</v>
      </c>
      <c r="G316">
        <v>5247.1356411444058</v>
      </c>
      <c r="H316">
        <v>7331.2055788631851</v>
      </c>
      <c r="I316">
        <v>15.65</v>
      </c>
      <c r="J316">
        <v>5951.9562882700893</v>
      </c>
      <c r="K316">
        <v>6644.2516352273715</v>
      </c>
      <c r="L316">
        <v>15.65</v>
      </c>
      <c r="M316">
        <v>5253.0290246707455</v>
      </c>
      <c r="N316">
        <v>7340.1116518301742</v>
      </c>
      <c r="O316">
        <v>15.700000000000088</v>
      </c>
      <c r="P316">
        <v>7676.1106586669075</v>
      </c>
      <c r="Q316">
        <v>7340.808710742851</v>
      </c>
      <c r="R316">
        <v>15.700000000000088</v>
      </c>
      <c r="S316">
        <v>5591.5963511564905</v>
      </c>
      <c r="T316">
        <v>9759.312075284919</v>
      </c>
      <c r="U316">
        <v>15.700000000000088</v>
      </c>
      <c r="V316">
        <v>4517.3414809302276</v>
      </c>
      <c r="W316">
        <v>7791.89163027215</v>
      </c>
      <c r="AE316">
        <v>7273.5200776114825</v>
      </c>
      <c r="AF316">
        <v>8239.9005947777769</v>
      </c>
    </row>
    <row r="317" spans="1:32" x14ac:dyDescent="0.25">
      <c r="A317">
        <v>7141.7488877487776</v>
      </c>
      <c r="B317">
        <v>10369.574096162527</v>
      </c>
      <c r="C317">
        <v>15.7</v>
      </c>
      <c r="D317">
        <v>6649.3199597688617</v>
      </c>
      <c r="E317">
        <v>7488.1900591333469</v>
      </c>
      <c r="F317">
        <v>15.7</v>
      </c>
      <c r="G317">
        <v>5261.1084733050138</v>
      </c>
      <c r="H317">
        <v>7346.9888065754494</v>
      </c>
      <c r="I317">
        <v>15.7</v>
      </c>
      <c r="J317">
        <v>5965.4969812369345</v>
      </c>
      <c r="K317">
        <v>6655.7230628114421</v>
      </c>
      <c r="L317">
        <v>15.7</v>
      </c>
      <c r="M317">
        <v>5267.030229758403</v>
      </c>
      <c r="N317">
        <v>7355.9359575700864</v>
      </c>
      <c r="O317">
        <v>15.750000000000089</v>
      </c>
      <c r="P317">
        <v>7698.2915189588175</v>
      </c>
      <c r="Q317">
        <v>7358.4240764302494</v>
      </c>
      <c r="R317">
        <v>15.750000000000089</v>
      </c>
      <c r="S317">
        <v>5610.4226197943617</v>
      </c>
      <c r="T317">
        <v>9787.9455635416052</v>
      </c>
      <c r="U317">
        <v>15.750000000000089</v>
      </c>
      <c r="V317">
        <v>4529.4602898538724</v>
      </c>
      <c r="W317">
        <v>7809.0352955097542</v>
      </c>
      <c r="AE317">
        <v>7292.9776052890302</v>
      </c>
      <c r="AF317">
        <v>8258.2935325569924</v>
      </c>
    </row>
    <row r="318" spans="1:32" x14ac:dyDescent="0.25">
      <c r="A318">
        <v>7160.1901280227066</v>
      </c>
      <c r="B318">
        <v>10392.695205938167</v>
      </c>
      <c r="C318">
        <v>15.75</v>
      </c>
      <c r="D318">
        <v>6665.9282006245849</v>
      </c>
      <c r="E318">
        <v>7503.2057518953006</v>
      </c>
      <c r="F318">
        <v>15.75</v>
      </c>
      <c r="G318">
        <v>5275.0705811844236</v>
      </c>
      <c r="H318">
        <v>7362.7353280023053</v>
      </c>
      <c r="I318">
        <v>15.75</v>
      </c>
      <c r="J318">
        <v>5979.0192658794149</v>
      </c>
      <c r="K318">
        <v>6667.1541785473091</v>
      </c>
      <c r="L318">
        <v>15.75</v>
      </c>
      <c r="M318">
        <v>5281.0207414323977</v>
      </c>
      <c r="N318">
        <v>7371.7235868778134</v>
      </c>
      <c r="O318">
        <v>15.80000000000009</v>
      </c>
      <c r="P318">
        <v>7720.4512294239048</v>
      </c>
      <c r="Q318">
        <v>7375.9981748425271</v>
      </c>
      <c r="R318">
        <v>15.80000000000009</v>
      </c>
      <c r="S318">
        <v>5629.2316626552856</v>
      </c>
      <c r="T318">
        <v>9816.528333081842</v>
      </c>
      <c r="U318">
        <v>15.80000000000009</v>
      </c>
      <c r="V318">
        <v>4541.5703871351143</v>
      </c>
      <c r="W318">
        <v>7826.1420047747333</v>
      </c>
      <c r="AE318">
        <v>7312.4188945231235</v>
      </c>
      <c r="AF318">
        <v>8276.6466289250657</v>
      </c>
    </row>
    <row r="319" spans="1:32" x14ac:dyDescent="0.25">
      <c r="A319">
        <v>7178.6148706121248</v>
      </c>
      <c r="B319">
        <v>10415.771089039035</v>
      </c>
      <c r="C319">
        <v>15.8</v>
      </c>
      <c r="D319">
        <v>6682.5193556083259</v>
      </c>
      <c r="E319">
        <v>7518.1813924302132</v>
      </c>
      <c r="F319">
        <v>15.8</v>
      </c>
      <c r="G319">
        <v>5289.0220024812652</v>
      </c>
      <c r="H319">
        <v>7378.4452051778107</v>
      </c>
      <c r="I319">
        <v>15.8</v>
      </c>
      <c r="J319">
        <v>5992.5232426959547</v>
      </c>
      <c r="K319">
        <v>6678.54510280254</v>
      </c>
      <c r="L319">
        <v>15.8</v>
      </c>
      <c r="M319">
        <v>5295.0005972505633</v>
      </c>
      <c r="N319">
        <v>7387.4746015532382</v>
      </c>
      <c r="O319">
        <v>15.85000000000009</v>
      </c>
      <c r="P319">
        <v>7742.5898672798403</v>
      </c>
      <c r="Q319">
        <v>7393.5310908240181</v>
      </c>
      <c r="R319">
        <v>15.85000000000009</v>
      </c>
      <c r="S319">
        <v>5648.0235691755497</v>
      </c>
      <c r="T319">
        <v>9845.0605434319696</v>
      </c>
      <c r="U319">
        <v>15.85000000000009</v>
      </c>
      <c r="V319">
        <v>4553.6718047494815</v>
      </c>
      <c r="W319">
        <v>7843.2118217861225</v>
      </c>
      <c r="AE319">
        <v>7331.8440053468967</v>
      </c>
      <c r="AF319">
        <v>8294.9599614395283</v>
      </c>
    </row>
    <row r="320" spans="1:32" x14ac:dyDescent="0.25">
      <c r="A320">
        <v>7197.023192166248</v>
      </c>
      <c r="B320">
        <v>10438.801864455038</v>
      </c>
      <c r="C320">
        <v>15.85</v>
      </c>
      <c r="D320">
        <v>6699.0934880161558</v>
      </c>
      <c r="E320">
        <v>7533.1170638949507</v>
      </c>
      <c r="F320">
        <v>15.85</v>
      </c>
      <c r="G320">
        <v>5302.9627747036166</v>
      </c>
      <c r="H320">
        <v>7394.1184998014469</v>
      </c>
      <c r="I320">
        <v>15.85</v>
      </c>
      <c r="J320">
        <v>6006.0090127165795</v>
      </c>
      <c r="K320">
        <v>6689.8959560865396</v>
      </c>
      <c r="L320">
        <v>15.85</v>
      </c>
      <c r="M320">
        <v>5308.9698345810957</v>
      </c>
      <c r="N320">
        <v>7403.1890630632224</v>
      </c>
      <c r="O320">
        <v>15.900000000000091</v>
      </c>
      <c r="P320">
        <v>7764.707509322935</v>
      </c>
      <c r="Q320">
        <v>7411.0229087372527</v>
      </c>
      <c r="R320">
        <v>15.900000000000091</v>
      </c>
      <c r="S320">
        <v>5666.7984282624311</v>
      </c>
      <c r="T320">
        <v>9873.5423531006145</v>
      </c>
      <c r="U320">
        <v>15.900000000000091</v>
      </c>
      <c r="V320">
        <v>4565.7645745097607</v>
      </c>
      <c r="W320">
        <v>7860.2448099134845</v>
      </c>
      <c r="AE320">
        <v>7351.2529974706104</v>
      </c>
      <c r="AF320">
        <v>8313.2336072184371</v>
      </c>
    </row>
    <row r="321" spans="1:32" x14ac:dyDescent="0.25">
      <c r="A321">
        <v>7215.4151688945094</v>
      </c>
      <c r="B321">
        <v>10461.787650438118</v>
      </c>
      <c r="C321">
        <v>15.9</v>
      </c>
      <c r="D321">
        <v>6715.6506607955798</v>
      </c>
      <c r="E321">
        <v>7548.0128489687704</v>
      </c>
      <c r="F321">
        <v>15.9</v>
      </c>
      <c r="G321">
        <v>5316.8929351702045</v>
      </c>
      <c r="H321">
        <v>7409.7552732402946</v>
      </c>
      <c r="I321">
        <v>15.9</v>
      </c>
      <c r="J321">
        <v>6019.4766775047856</v>
      </c>
      <c r="K321">
        <v>6701.2068590482813</v>
      </c>
      <c r="L321">
        <v>15.9</v>
      </c>
      <c r="M321">
        <v>5322.9284906037428</v>
      </c>
      <c r="N321">
        <v>7418.8670325437706</v>
      </c>
      <c r="O321">
        <v>15.950000000000092</v>
      </c>
      <c r="P321">
        <v>7786.8042319310043</v>
      </c>
      <c r="Q321">
        <v>7428.4737124663225</v>
      </c>
      <c r="R321">
        <v>15.950000000000092</v>
      </c>
      <c r="S321">
        <v>5685.5563282973026</v>
      </c>
      <c r="T321">
        <v>9901.9739195850198</v>
      </c>
      <c r="U321">
        <v>15.950000000000092</v>
      </c>
      <c r="V321">
        <v>4577.8487280670361</v>
      </c>
      <c r="W321">
        <v>7877.2410321792049</v>
      </c>
      <c r="AE321">
        <v>7370.6459302838093</v>
      </c>
      <c r="AF321">
        <v>8331.4676429434003</v>
      </c>
    </row>
    <row r="322" spans="1:32" x14ac:dyDescent="0.25">
      <c r="A322">
        <v>7233.7908765692819</v>
      </c>
      <c r="B322">
        <v>10484.728564507075</v>
      </c>
      <c r="C322">
        <v>15.95</v>
      </c>
      <c r="D322">
        <v>6732.1909365479305</v>
      </c>
      <c r="E322">
        <v>7562.8688298566913</v>
      </c>
      <c r="F322">
        <v>15.95</v>
      </c>
      <c r="G322">
        <v>5330.8125210115941</v>
      </c>
      <c r="H322">
        <v>7425.3555865311882</v>
      </c>
      <c r="I322">
        <v>15.95</v>
      </c>
      <c r="J322">
        <v>6032.9263391584764</v>
      </c>
      <c r="K322">
        <v>6712.4779324732126</v>
      </c>
      <c r="L322">
        <v>15.95</v>
      </c>
      <c r="M322">
        <v>5336.8766023109911</v>
      </c>
      <c r="N322">
        <v>7434.5085708021716</v>
      </c>
      <c r="O322">
        <v>16.000000000000092</v>
      </c>
      <c r="P322">
        <v>7808.8801110662071</v>
      </c>
      <c r="Q322">
        <v>7445.8835854202161</v>
      </c>
      <c r="R322">
        <v>16.000000000000092</v>
      </c>
      <c r="S322">
        <v>5704.2973571387211</v>
      </c>
      <c r="T322">
        <v>9930.3553993773476</v>
      </c>
      <c r="U322">
        <v>16.000000000000092</v>
      </c>
      <c r="V322">
        <v>4589.9242969117231</v>
      </c>
      <c r="W322">
        <v>7894.2005512607657</v>
      </c>
      <c r="AE322">
        <v>7390.0228628574632</v>
      </c>
      <c r="AF322">
        <v>8349.6621448625719</v>
      </c>
    </row>
    <row r="323" spans="1:32" x14ac:dyDescent="0.25">
      <c r="A323">
        <v>7252.1503905285845</v>
      </c>
      <c r="B323">
        <v>10507.624723452342</v>
      </c>
      <c r="C323">
        <v>16</v>
      </c>
      <c r="D323">
        <v>6748.7143775307386</v>
      </c>
      <c r="E323">
        <v>7577.6850882928347</v>
      </c>
      <c r="F323">
        <v>16</v>
      </c>
      <c r="G323">
        <v>5344.7215691713727</v>
      </c>
      <c r="H323">
        <v>7440.9195003828572</v>
      </c>
      <c r="I323">
        <v>16</v>
      </c>
      <c r="J323">
        <v>6046.3581003099989</v>
      </c>
      <c r="K323">
        <v>6723.709297279368</v>
      </c>
      <c r="L323">
        <v>16</v>
      </c>
      <c r="M323">
        <v>5350.8142065092388</v>
      </c>
      <c r="N323">
        <v>7450.1137383191281</v>
      </c>
      <c r="O323">
        <v>16.050000000000093</v>
      </c>
      <c r="P323">
        <v>7830.9352222778662</v>
      </c>
      <c r="Q323">
        <v>7463.2526105361321</v>
      </c>
      <c r="R323">
        <v>16.050000000000093</v>
      </c>
      <c r="S323">
        <v>5723.0216021255037</v>
      </c>
      <c r="T323">
        <v>9958.6869479709421</v>
      </c>
      <c r="U323">
        <v>16.050000000000093</v>
      </c>
      <c r="V323">
        <v>4601.9913123745937</v>
      </c>
      <c r="W323">
        <v>7911.1234294930027</v>
      </c>
      <c r="AE323">
        <v>7409.3838539460912</v>
      </c>
      <c r="AF323">
        <v>8367.8171887936314</v>
      </c>
    </row>
    <row r="324" spans="1:32" x14ac:dyDescent="0.25">
      <c r="A324">
        <v>7270.4937856787701</v>
      </c>
      <c r="B324">
        <v>10530.476243340743</v>
      </c>
      <c r="C324">
        <v>16.05</v>
      </c>
      <c r="D324">
        <v>6765.2210456600906</v>
      </c>
      <c r="E324">
        <v>7592.4617055437429</v>
      </c>
      <c r="F324">
        <v>16.05</v>
      </c>
      <c r="G324">
        <v>5358.6201164073191</v>
      </c>
      <c r="H324">
        <v>7456.4470751780491</v>
      </c>
      <c r="I324">
        <v>16.05</v>
      </c>
      <c r="J324">
        <v>6059.7720633223162</v>
      </c>
      <c r="K324">
        <v>6734.9010745129708</v>
      </c>
      <c r="L324">
        <v>16.05</v>
      </c>
      <c r="M324">
        <v>5364.7413398199606</v>
      </c>
      <c r="N324">
        <v>7465.6825952508661</v>
      </c>
      <c r="O324">
        <v>16.100000000000094</v>
      </c>
      <c r="P324">
        <v>7852.9696407052606</v>
      </c>
      <c r="Q324">
        <v>7480.5808702827571</v>
      </c>
      <c r="R324">
        <v>16.100000000000094</v>
      </c>
      <c r="S324">
        <v>5741.7291500797855</v>
      </c>
      <c r="T324">
        <v>9986.9687198665652</v>
      </c>
      <c r="U324">
        <v>16.100000000000094</v>
      </c>
      <c r="V324">
        <v>4614.0498056277929</v>
      </c>
      <c r="W324">
        <v>7928.0097288703473</v>
      </c>
      <c r="AE324">
        <v>7428.7289619898675</v>
      </c>
      <c r="AF324">
        <v>8385.9328501267246</v>
      </c>
    </row>
    <row r="325" spans="1:32" x14ac:dyDescent="0.25">
      <c r="A325">
        <v>7288.8211364971976</v>
      </c>
      <c r="B325">
        <v>10553.283239520219</v>
      </c>
      <c r="C325">
        <v>16.100000000000001</v>
      </c>
      <c r="D325">
        <v>6781.7110025129605</v>
      </c>
      <c r="E325">
        <v>7607.1987624116628</v>
      </c>
      <c r="F325">
        <v>16.100000000000001</v>
      </c>
      <c r="G325">
        <v>5372.5081992925689</v>
      </c>
      <c r="H325">
        <v>7471.9383709756366</v>
      </c>
      <c r="I325">
        <v>16.100000000000001</v>
      </c>
      <c r="J325">
        <v>6073.1683314505253</v>
      </c>
      <c r="K325">
        <v>6746.0533853434999</v>
      </c>
      <c r="L325">
        <v>16.100000000000001</v>
      </c>
      <c r="M325">
        <v>5378.6580386808646</v>
      </c>
      <c r="N325">
        <v>7481.2152014312333</v>
      </c>
      <c r="O325">
        <v>16.150000000000095</v>
      </c>
      <c r="P325">
        <v>7874.9834410803951</v>
      </c>
      <c r="Q325">
        <v>7497.8684466635223</v>
      </c>
      <c r="R325">
        <v>16.150000000000095</v>
      </c>
      <c r="S325">
        <v>5760.4200873100626</v>
      </c>
      <c r="T325">
        <v>10015.20086857859</v>
      </c>
      <c r="U325">
        <v>16.150000000000095</v>
      </c>
      <c r="V325">
        <v>4626.0998076858496</v>
      </c>
      <c r="W325">
        <v>7944.8595110490451</v>
      </c>
      <c r="AE325">
        <v>7448.0582451167102</v>
      </c>
      <c r="AF325">
        <v>8404.0092038273942</v>
      </c>
    </row>
    <row r="326" spans="1:32" x14ac:dyDescent="0.25">
      <c r="A326">
        <v>7307.1325170348891</v>
      </c>
      <c r="B326">
        <v>10576.045826624513</v>
      </c>
      <c r="C326">
        <v>16.149999999999999</v>
      </c>
      <c r="D326">
        <v>6798.184309329522</v>
      </c>
      <c r="E326">
        <v>7621.8963392378064</v>
      </c>
      <c r="F326">
        <v>16.149999999999999</v>
      </c>
      <c r="G326">
        <v>5386.3858542167682</v>
      </c>
      <c r="H326">
        <v>7487.3934475127089</v>
      </c>
      <c r="I326">
        <v>16.149999999999999</v>
      </c>
      <c r="J326">
        <v>6086.5470088665306</v>
      </c>
      <c r="K326">
        <v>6757.166351057147</v>
      </c>
      <c r="L326">
        <v>16.149999999999999</v>
      </c>
      <c r="M326">
        <v>5392.5643393470382</v>
      </c>
      <c r="N326">
        <v>7496.7116163737737</v>
      </c>
      <c r="O326">
        <v>16.200000000000095</v>
      </c>
      <c r="P326">
        <v>7896.9766977307481</v>
      </c>
      <c r="Q326">
        <v>7515.1154212198317</v>
      </c>
      <c r="R326">
        <v>16.200000000000095</v>
      </c>
      <c r="S326">
        <v>5779.0944996142198</v>
      </c>
      <c r="T326">
        <v>10043.383546641169</v>
      </c>
      <c r="U326">
        <v>16.200000000000095</v>
      </c>
      <c r="V326">
        <v>4638.1413494066746</v>
      </c>
      <c r="W326">
        <v>7961.6728373493643</v>
      </c>
      <c r="AE326">
        <v>7467.3717611443526</v>
      </c>
      <c r="AF326">
        <v>8422.0463244394796</v>
      </c>
    </row>
    <row r="327" spans="1:32" x14ac:dyDescent="0.25">
      <c r="A327">
        <v>7325.4280009191671</v>
      </c>
      <c r="B327">
        <v>10598.764118577843</v>
      </c>
      <c r="C327">
        <v>16.2</v>
      </c>
      <c r="D327">
        <v>6814.6410270154465</v>
      </c>
      <c r="E327">
        <v>7636.5545159055837</v>
      </c>
      <c r="F327">
        <v>16.2</v>
      </c>
      <c r="G327">
        <v>5400.2531173872185</v>
      </c>
      <c r="H327">
        <v>7502.8123642066457</v>
      </c>
      <c r="I327">
        <v>16.2</v>
      </c>
      <c r="J327">
        <v>6099.9082002679052</v>
      </c>
      <c r="K327">
        <v>6768.2400930500589</v>
      </c>
      <c r="L327">
        <v>16.2</v>
      </c>
      <c r="M327">
        <v>5406.460277892088</v>
      </c>
      <c r="N327">
        <v>7512.1718992737942</v>
      </c>
      <c r="O327">
        <v>16.250000000000096</v>
      </c>
      <c r="P327">
        <v>7918.9494845819972</v>
      </c>
      <c r="Q327">
        <v>7532.3218750342612</v>
      </c>
      <c r="R327">
        <v>16.250000000000096</v>
      </c>
      <c r="S327">
        <v>5797.7524722825428</v>
      </c>
      <c r="T327">
        <v>10071.51690561437</v>
      </c>
      <c r="U327">
        <v>16.250000000000096</v>
      </c>
      <c r="V327">
        <v>4650.1744614925565</v>
      </c>
      <c r="W327">
        <v>7978.4497687577814</v>
      </c>
      <c r="AE327">
        <v>7486.6695675823994</v>
      </c>
      <c r="AF327">
        <v>8440.0442860879903</v>
      </c>
    </row>
    <row r="328" spans="1:32" x14ac:dyDescent="0.25">
      <c r="A328">
        <v>7343.7076613562749</v>
      </c>
      <c r="B328">
        <v>10621.438228599523</v>
      </c>
      <c r="C328">
        <v>16.25</v>
      </c>
      <c r="D328">
        <v>6831.0812161441736</v>
      </c>
      <c r="E328">
        <v>7651.1733718438045</v>
      </c>
      <c r="F328">
        <v>16.25</v>
      </c>
      <c r="G328">
        <v>5414.1100248300118</v>
      </c>
      <c r="H328">
        <v>7518.1951801571759</v>
      </c>
      <c r="I328">
        <v>16.25</v>
      </c>
      <c r="J328">
        <v>6113.2520108738972</v>
      </c>
      <c r="K328">
        <v>6779.2747328210371</v>
      </c>
      <c r="L328">
        <v>16.25</v>
      </c>
      <c r="M328">
        <v>5420.345890209268</v>
      </c>
      <c r="N328">
        <v>7527.5961090104083</v>
      </c>
      <c r="O328">
        <v>16.300000000000097</v>
      </c>
      <c r="P328">
        <v>7940.9018751607191</v>
      </c>
      <c r="Q328">
        <v>7549.4878887337336</v>
      </c>
      <c r="R328">
        <v>16.300000000000097</v>
      </c>
      <c r="S328">
        <v>5816.3940901007145</v>
      </c>
      <c r="T328">
        <v>10099.601096090268</v>
      </c>
      <c r="U328">
        <v>16.300000000000097</v>
      </c>
      <c r="V328">
        <v>4662.1991744911456</v>
      </c>
      <c r="W328">
        <v>7995.190365929152</v>
      </c>
      <c r="AE328">
        <v>7505.9517216343611</v>
      </c>
      <c r="AF328">
        <v>8458.0031624819658</v>
      </c>
    </row>
    <row r="329" spans="1:32" x14ac:dyDescent="0.25">
      <c r="A329">
        <v>7361.971571133985</v>
      </c>
      <c r="B329">
        <v>10644.068269208577</v>
      </c>
      <c r="C329">
        <v>16.3</v>
      </c>
      <c r="D329">
        <v>6847.5049369591688</v>
      </c>
      <c r="E329">
        <v>7665.75298602986</v>
      </c>
      <c r="F329">
        <v>16.3</v>
      </c>
      <c r="G329">
        <v>5427.9566123911591</v>
      </c>
      <c r="H329">
        <v>7533.5419541484216</v>
      </c>
      <c r="I329">
        <v>16.3</v>
      </c>
      <c r="J329">
        <v>6126.5785464207283</v>
      </c>
      <c r="K329">
        <v>6790.2703919636597</v>
      </c>
      <c r="L329">
        <v>16.3</v>
      </c>
      <c r="M329">
        <v>5434.2212120126005</v>
      </c>
      <c r="N329">
        <v>7542.9843041485701</v>
      </c>
      <c r="O329">
        <v>16.350000000000097</v>
      </c>
      <c r="P329">
        <v>7962.8339425970698</v>
      </c>
      <c r="Q329">
        <v>7566.6135424926688</v>
      </c>
      <c r="R329">
        <v>16.350000000000097</v>
      </c>
      <c r="S329">
        <v>5835.0194373527947</v>
      </c>
      <c r="T329">
        <v>10127.636267699017</v>
      </c>
      <c r="U329">
        <v>16.350000000000097</v>
      </c>
      <c r="V329">
        <v>4674.2155187964327</v>
      </c>
      <c r="W329">
        <v>8011.8946891888645</v>
      </c>
      <c r="AE329">
        <v>7525.2182801996796</v>
      </c>
      <c r="AF329">
        <v>8475.9230269173004</v>
      </c>
    </row>
    <row r="330" spans="1:32" x14ac:dyDescent="0.25">
      <c r="A330">
        <v>7380.2198026241877</v>
      </c>
      <c r="B330">
        <v>10666.654352228299</v>
      </c>
      <c r="C330">
        <v>16.350000000000001</v>
      </c>
      <c r="D330">
        <v>6863.9122493761615</v>
      </c>
      <c r="E330">
        <v>7680.2934369928707</v>
      </c>
      <c r="F330">
        <v>16.350000000000001</v>
      </c>
      <c r="G330">
        <v>5441.7929157377102</v>
      </c>
      <c r="H330">
        <v>7548.8527446509243</v>
      </c>
      <c r="I330">
        <v>16.350000000000001</v>
      </c>
      <c r="J330">
        <v>6139.8879131561998</v>
      </c>
      <c r="K330">
        <v>6801.2271921578449</v>
      </c>
      <c r="L330">
        <v>16.350000000000001</v>
      </c>
      <c r="M330">
        <v>5448.0862788379891</v>
      </c>
      <c r="N330">
        <v>7558.3365429410887</v>
      </c>
      <c r="O330">
        <v>16.400000000000098</v>
      </c>
      <c r="P330">
        <v>7984.7457596274407</v>
      </c>
      <c r="Q330">
        <v>7583.6989160361018</v>
      </c>
      <c r="R330">
        <v>16.400000000000098</v>
      </c>
      <c r="S330">
        <v>5853.6285978241867</v>
      </c>
      <c r="T330">
        <v>10155.622569114887</v>
      </c>
      <c r="U330">
        <v>16.400000000000098</v>
      </c>
      <c r="V330">
        <v>4686.2235246497185</v>
      </c>
      <c r="W330">
        <v>8028.5627985349784</v>
      </c>
      <c r="AE330">
        <v>7544.4692998757309</v>
      </c>
      <c r="AF330">
        <v>8493.8039522795571</v>
      </c>
    </row>
    <row r="331" spans="1:32" x14ac:dyDescent="0.25">
      <c r="A331">
        <v>7398.4524277854616</v>
      </c>
      <c r="B331">
        <v>10689.196588790808</v>
      </c>
      <c r="C331">
        <v>16.399999999999999</v>
      </c>
      <c r="D331">
        <v>6880.30321298536</v>
      </c>
      <c r="E331">
        <v>7694.7948028168157</v>
      </c>
      <c r="F331">
        <v>16.399999999999999</v>
      </c>
      <c r="G331">
        <v>5455.6189703588616</v>
      </c>
      <c r="H331">
        <v>7564.1276098236567</v>
      </c>
      <c r="I331">
        <v>16.399999999999999</v>
      </c>
      <c r="J331">
        <v>6153.1802178336466</v>
      </c>
      <c r="K331">
        <v>6812.1452551608963</v>
      </c>
      <c r="L331">
        <v>16.399999999999999</v>
      </c>
      <c r="M331">
        <v>5461.9411260443212</v>
      </c>
      <c r="N331">
        <v>7573.6528833306293</v>
      </c>
      <c r="O331">
        <v>16.450000000000099</v>
      </c>
      <c r="P331">
        <v>8006.6373985970949</v>
      </c>
      <c r="Q331">
        <v>7600.7440886427821</v>
      </c>
      <c r="R331">
        <v>16.450000000000099</v>
      </c>
      <c r="S331">
        <v>5872.2216548045863</v>
      </c>
      <c r="T331">
        <v>10183.560148062254</v>
      </c>
      <c r="U331">
        <v>16.450000000000099</v>
      </c>
      <c r="V331">
        <v>4698.2232221405757</v>
      </c>
      <c r="W331">
        <v>8045.1947536403432</v>
      </c>
      <c r="AE331">
        <v>7563.7048369598133</v>
      </c>
      <c r="AF331">
        <v>8511.6460110467469</v>
      </c>
    </row>
    <row r="332" spans="1:32" x14ac:dyDescent="0.25">
      <c r="A332">
        <v>7416.6695181656332</v>
      </c>
      <c r="B332">
        <v>10711.695089341552</v>
      </c>
      <c r="C332">
        <v>16.45</v>
      </c>
      <c r="D332">
        <v>6896.6778870536518</v>
      </c>
      <c r="E332">
        <v>7709.2571611436269</v>
      </c>
      <c r="F332">
        <v>16.45</v>
      </c>
      <c r="G332">
        <v>5469.43481156706</v>
      </c>
      <c r="H332">
        <v>7579.3666075160199</v>
      </c>
      <c r="I332">
        <v>16.45</v>
      </c>
      <c r="J332">
        <v>6166.4555677052595</v>
      </c>
      <c r="K332">
        <v>6823.0247027980577</v>
      </c>
      <c r="L332">
        <v>16.45</v>
      </c>
      <c r="M332">
        <v>5475.7857888145636</v>
      </c>
      <c r="N332">
        <v>7588.9333829516972</v>
      </c>
      <c r="O332">
        <v>16.500000000000099</v>
      </c>
      <c r="P332">
        <v>8028.5089314627794</v>
      </c>
      <c r="Q332">
        <v>7617.7491391482454</v>
      </c>
      <c r="R332">
        <v>16.500000000000099</v>
      </c>
      <c r="S332">
        <v>5890.7986910909176</v>
      </c>
      <c r="T332">
        <v>10211.44915132158</v>
      </c>
      <c r="U332">
        <v>16.500000000000099</v>
      </c>
      <c r="V332">
        <v>4710.2146412078064</v>
      </c>
      <c r="W332">
        <v>8061.7906138547041</v>
      </c>
      <c r="AE332">
        <v>7582.9249474511198</v>
      </c>
      <c r="AF332">
        <v>8529.4492752920942</v>
      </c>
    </row>
    <row r="333" spans="1:32" x14ac:dyDescent="0.25">
      <c r="A333">
        <v>7434.8711449043167</v>
      </c>
      <c r="B333">
        <v>10734.1499636438</v>
      </c>
      <c r="C333">
        <v>16.5</v>
      </c>
      <c r="D333">
        <v>6913.0363305267847</v>
      </c>
      <c r="E333">
        <v>7723.6805891762669</v>
      </c>
      <c r="F333">
        <v>16.5</v>
      </c>
      <c r="G333">
        <v>5483.2404744990927</v>
      </c>
      <c r="H333">
        <v>7594.5697952698247</v>
      </c>
      <c r="I333">
        <v>16.5</v>
      </c>
      <c r="J333">
        <v>6179.7140705148104</v>
      </c>
      <c r="K333">
        <v>6833.8656569526065</v>
      </c>
      <c r="L333">
        <v>16.5</v>
      </c>
      <c r="M333">
        <v>5489.6203021568472</v>
      </c>
      <c r="N333">
        <v>7604.1780991326077</v>
      </c>
      <c r="O333">
        <v>16.5500000000001</v>
      </c>
      <c r="P333">
        <v>8050.3604297953179</v>
      </c>
      <c r="Q333">
        <v>7634.7141459478562</v>
      </c>
      <c r="R333">
        <v>16.5500000000001</v>
      </c>
      <c r="S333">
        <v>5909.3597889902512</v>
      </c>
      <c r="T333">
        <v>10239.289724735341</v>
      </c>
      <c r="U333">
        <v>16.5500000000001</v>
      </c>
      <c r="V333">
        <v>4722.1978116403861</v>
      </c>
      <c r="W333">
        <v>8078.3504382067877</v>
      </c>
      <c r="AE333">
        <v>7602.1296870526967</v>
      </c>
      <c r="AF333">
        <v>8547.2138166867771</v>
      </c>
    </row>
    <row r="334" spans="1:32" x14ac:dyDescent="0.25">
      <c r="A334">
        <v>7453.0573787354388</v>
      </c>
      <c r="B334">
        <v>10756.56132078309</v>
      </c>
      <c r="C334">
        <v>16.55</v>
      </c>
      <c r="D334">
        <v>6929.3786020315301</v>
      </c>
      <c r="E334">
        <v>7738.0651636817738</v>
      </c>
      <c r="F334">
        <v>16.55</v>
      </c>
      <c r="G334">
        <v>5497.0359941171755</v>
      </c>
      <c r="H334">
        <v>7609.7372303212542</v>
      </c>
      <c r="I334">
        <v>16.55</v>
      </c>
      <c r="J334">
        <v>6192.9558344898014</v>
      </c>
      <c r="K334">
        <v>6844.6682395555163</v>
      </c>
      <c r="L334">
        <v>16.55</v>
      </c>
      <c r="M334">
        <v>5503.4447009055484</v>
      </c>
      <c r="N334">
        <v>7619.3870888974425</v>
      </c>
      <c r="O334">
        <v>16.600000000000101</v>
      </c>
      <c r="P334">
        <v>8072.1919647821787</v>
      </c>
      <c r="Q334">
        <v>7651.6391869998315</v>
      </c>
      <c r="R334">
        <v>16.600000000000101</v>
      </c>
      <c r="S334">
        <v>5927.9050303227104</v>
      </c>
      <c r="T334">
        <v>10267.082013213934</v>
      </c>
      <c r="U334">
        <v>16.600000000000101</v>
      </c>
      <c r="V334">
        <v>4734.172763078408</v>
      </c>
      <c r="W334">
        <v>8094.8742854063748</v>
      </c>
      <c r="AE334">
        <v>7621.3191111733813</v>
      </c>
      <c r="AF334">
        <v>8564.9397065026442</v>
      </c>
    </row>
    <row r="335" spans="1:32" x14ac:dyDescent="0.25">
      <c r="A335">
        <v>7471.2282899897473</v>
      </c>
      <c r="B335">
        <v>10778.929269171664</v>
      </c>
      <c r="C335">
        <v>16.600000000000001</v>
      </c>
      <c r="D335">
        <v>6945.7047598778254</v>
      </c>
      <c r="E335">
        <v>7752.4109609942852</v>
      </c>
      <c r="F335">
        <v>16.600000000000001</v>
      </c>
      <c r="G335">
        <v>5510.8214052100266</v>
      </c>
      <c r="H335">
        <v>7624.8689696028196</v>
      </c>
      <c r="I335">
        <v>16.600000000000001</v>
      </c>
      <c r="J335">
        <v>6206.180968333073</v>
      </c>
      <c r="K335">
        <v>6855.4325725747112</v>
      </c>
      <c r="L335">
        <v>16.600000000000001</v>
      </c>
      <c r="M335">
        <v>5517.2590197223572</v>
      </c>
      <c r="N335">
        <v>7634.5604089679891</v>
      </c>
      <c r="O335">
        <v>16.650000000000102</v>
      </c>
      <c r="P335">
        <v>8094.0036072300272</v>
      </c>
      <c r="Q335">
        <v>7668.5243398282355</v>
      </c>
      <c r="R335">
        <v>16.650000000000102</v>
      </c>
      <c r="S335">
        <v>5946.4344964243583</v>
      </c>
      <c r="T335">
        <v>10294.82616074155</v>
      </c>
      <c r="U335">
        <v>16.650000000000102</v>
      </c>
      <c r="V335">
        <v>4746.1395250140131</v>
      </c>
      <c r="W335">
        <v>8111.3622138463579</v>
      </c>
      <c r="AE335">
        <v>7640.4932749297286</v>
      </c>
      <c r="AF335">
        <v>8582.6270156149094</v>
      </c>
    </row>
    <row r="336" spans="1:32" x14ac:dyDescent="0.25">
      <c r="A336">
        <v>7489.383948597304</v>
      </c>
      <c r="B336">
        <v>10801.253916552856</v>
      </c>
      <c r="C336">
        <v>16.649999999999999</v>
      </c>
      <c r="D336">
        <v>6962.0148620609007</v>
      </c>
      <c r="E336">
        <v>7766.7180570180353</v>
      </c>
      <c r="F336">
        <v>16.649999999999999</v>
      </c>
      <c r="G336">
        <v>5524.5967423939346</v>
      </c>
      <c r="H336">
        <v>7639.9650697452935</v>
      </c>
      <c r="I336">
        <v>16.649999999999999</v>
      </c>
      <c r="J336">
        <v>6219.3895812138853</v>
      </c>
      <c r="K336">
        <v>6866.1587780039517</v>
      </c>
      <c r="L336">
        <v>16.649999999999999</v>
      </c>
      <c r="M336">
        <v>5531.063293097337</v>
      </c>
      <c r="N336">
        <v>7649.6981157656646</v>
      </c>
      <c r="O336">
        <v>16.700000000000102</v>
      </c>
      <c r="P336">
        <v>8115.795427567251</v>
      </c>
      <c r="Q336">
        <v>7685.3696815259509</v>
      </c>
      <c r="R336">
        <v>16.700000000000102</v>
      </c>
      <c r="S336">
        <v>5964.9482681500713</v>
      </c>
      <c r="T336">
        <v>10322.522310382006</v>
      </c>
      <c r="U336">
        <v>16.700000000000102</v>
      </c>
      <c r="V336">
        <v>4758.098126792318</v>
      </c>
      <c r="W336">
        <v>8127.8142816047784</v>
      </c>
      <c r="AE336">
        <v>7659.65223314792</v>
      </c>
      <c r="AF336">
        <v>8600.2758145048319</v>
      </c>
    </row>
    <row r="337" spans="1:32" x14ac:dyDescent="0.25">
      <c r="A337">
        <v>7507.5244240899619</v>
      </c>
      <c r="B337">
        <v>10823.535370005471</v>
      </c>
      <c r="C337">
        <v>16.7</v>
      </c>
      <c r="D337">
        <v>6978.3089662633902</v>
      </c>
      <c r="E337">
        <v>7780.9865272303277</v>
      </c>
      <c r="F337">
        <v>16.7</v>
      </c>
      <c r="G337">
        <v>5538.3620401138205</v>
      </c>
      <c r="H337">
        <v>7655.0255870796318</v>
      </c>
      <c r="I337">
        <v>16.7</v>
      </c>
      <c r="J337">
        <v>6232.5817827585142</v>
      </c>
      <c r="K337">
        <v>6876.8469778513636</v>
      </c>
      <c r="L337">
        <v>16.7</v>
      </c>
      <c r="M337">
        <v>5544.8575553499822</v>
      </c>
      <c r="N337">
        <v>7664.800265413427</v>
      </c>
      <c r="O337">
        <v>16.750000000000103</v>
      </c>
      <c r="P337">
        <v>8137.5674958464688</v>
      </c>
      <c r="Q337">
        <v>7702.1752887576286</v>
      </c>
      <c r="R337">
        <v>16.750000000000103</v>
      </c>
      <c r="S337">
        <v>5983.4464258764001</v>
      </c>
      <c r="T337">
        <v>10350.170604284562</v>
      </c>
      <c r="U337">
        <v>16.750000000000103</v>
      </c>
      <c r="V337">
        <v>4770.0485976123318</v>
      </c>
      <c r="W337">
        <v>8144.2305464468509</v>
      </c>
      <c r="AE337">
        <v>7678.7960403656571</v>
      </c>
      <c r="AF337">
        <v>8617.8861732623627</v>
      </c>
    </row>
    <row r="338" spans="1:32" x14ac:dyDescent="0.25">
      <c r="A338">
        <v>7525.6497856038286</v>
      </c>
      <c r="B338">
        <v>10845.773735948118</v>
      </c>
      <c r="C338">
        <v>16.75</v>
      </c>
      <c r="D338">
        <v>6994.5871298574202</v>
      </c>
      <c r="E338">
        <v>7795.2164466844833</v>
      </c>
      <c r="F338">
        <v>16.75</v>
      </c>
      <c r="G338">
        <v>5552.1173326442868</v>
      </c>
      <c r="H338">
        <v>7670.0505776388809</v>
      </c>
      <c r="I338">
        <v>16.75</v>
      </c>
      <c r="J338">
        <v>6245.7576830403768</v>
      </c>
      <c r="K338">
        <v>6887.4972941276492</v>
      </c>
      <c r="L338">
        <v>16.75</v>
      </c>
      <c r="M338">
        <v>5558.64184063026</v>
      </c>
      <c r="N338">
        <v>7679.8669137376737</v>
      </c>
      <c r="O338">
        <v>16.800000000000104</v>
      </c>
      <c r="P338">
        <v>8159.3198817470184</v>
      </c>
      <c r="Q338">
        <v>7718.9412377626077</v>
      </c>
      <c r="R338">
        <v>16.800000000000104</v>
      </c>
      <c r="S338">
        <v>6001.9290495044133</v>
      </c>
      <c r="T338">
        <v>10377.771183689687</v>
      </c>
      <c r="U338">
        <v>16.800000000000104</v>
      </c>
      <c r="V338">
        <v>4781.9909665278683</v>
      </c>
      <c r="W338">
        <v>8160.6110658269736</v>
      </c>
      <c r="AE338">
        <v>7697.9247508340404</v>
      </c>
      <c r="AF338">
        <v>8635.4581615887801</v>
      </c>
    </row>
    <row r="339" spans="1:32" x14ac:dyDescent="0.25">
      <c r="A339">
        <v>7543.7601018817104</v>
      </c>
      <c r="B339">
        <v>10867.969120143525</v>
      </c>
      <c r="C339">
        <v>16.8</v>
      </c>
      <c r="D339">
        <v>7010.8494099066838</v>
      </c>
      <c r="E339">
        <v>7809.4078900127661</v>
      </c>
      <c r="F339">
        <v>16.8</v>
      </c>
      <c r="G339">
        <v>5565.8626540906625</v>
      </c>
      <c r="H339">
        <v>7685.0400971600702</v>
      </c>
      <c r="I339">
        <v>16.8</v>
      </c>
      <c r="J339">
        <v>6258.9173925697123</v>
      </c>
      <c r="K339">
        <v>6898.1098488339985</v>
      </c>
      <c r="L339">
        <v>16.8</v>
      </c>
      <c r="M339">
        <v>5572.416182919651</v>
      </c>
      <c r="N339">
        <v>7694.8981162701202</v>
      </c>
      <c r="O339">
        <v>16.850000000000104</v>
      </c>
      <c r="P339">
        <v>8181.0526545774192</v>
      </c>
      <c r="Q339">
        <v>7735.6676043578163</v>
      </c>
      <c r="R339">
        <v>16.850000000000104</v>
      </c>
      <c r="S339">
        <v>6020.3962184625243</v>
      </c>
      <c r="T339">
        <v>10405.324188934808</v>
      </c>
      <c r="U339">
        <v>16.850000000000104</v>
      </c>
      <c r="V339">
        <v>4793.9252624484525</v>
      </c>
      <c r="W339">
        <v>8176.9558968907213</v>
      </c>
      <c r="AE339">
        <v>7717.0384185194343</v>
      </c>
      <c r="AF339">
        <v>8652.9918487992982</v>
      </c>
    </row>
    <row r="340" spans="1:32" x14ac:dyDescent="0.25">
      <c r="A340">
        <v>7561.8554412755448</v>
      </c>
      <c r="B340">
        <v>10890.121627702825</v>
      </c>
      <c r="C340">
        <v>16.850000000000001</v>
      </c>
      <c r="D340">
        <v>7027.0958631684998</v>
      </c>
      <c r="E340">
        <v>7823.5609314292806</v>
      </c>
      <c r="F340">
        <v>16.850000000000001</v>
      </c>
      <c r="G340">
        <v>5579.5980383900378</v>
      </c>
      <c r="H340">
        <v>7699.9942010860896</v>
      </c>
      <c r="I340">
        <v>16.850000000000001</v>
      </c>
      <c r="J340">
        <v>6272.0610222828482</v>
      </c>
      <c r="K340">
        <v>6908.6847639497328</v>
      </c>
      <c r="L340">
        <v>16.850000000000001</v>
      </c>
      <c r="M340">
        <v>5586.1806160321767</v>
      </c>
      <c r="N340">
        <v>7709.8939282496685</v>
      </c>
      <c r="O340">
        <v>16.900000000000105</v>
      </c>
      <c r="P340">
        <v>8202.7658832778234</v>
      </c>
      <c r="Q340">
        <v>7752.35446394065</v>
      </c>
      <c r="R340">
        <v>16.900000000000105</v>
      </c>
      <c r="S340">
        <v>6038.8480117093068</v>
      </c>
      <c r="T340">
        <v>10432.829759460021</v>
      </c>
      <c r="U340">
        <v>16.900000000000105</v>
      </c>
      <c r="V340">
        <v>4805.851514140214</v>
      </c>
      <c r="W340">
        <v>8193.2650964768218</v>
      </c>
      <c r="AE340">
        <v>7736.1370971053129</v>
      </c>
      <c r="AF340">
        <v>8670.4873038256592</v>
      </c>
    </row>
    <row r="341" spans="1:32" x14ac:dyDescent="0.25">
      <c r="A341">
        <v>7579.935871748814</v>
      </c>
      <c r="B341">
        <v>10912.231363089812</v>
      </c>
      <c r="C341">
        <v>16.899999999999999</v>
      </c>
      <c r="D341">
        <v>7043.3265460958492</v>
      </c>
      <c r="E341">
        <v>7837.675644732848</v>
      </c>
      <c r="F341">
        <v>16.899999999999999</v>
      </c>
      <c r="G341">
        <v>5593.3235193122937</v>
      </c>
      <c r="H341">
        <v>7714.9129445675535</v>
      </c>
      <c r="I341">
        <v>16.899999999999999</v>
      </c>
      <c r="J341">
        <v>6285.1886835310743</v>
      </c>
      <c r="K341">
        <v>6919.2221614196924</v>
      </c>
      <c r="L341">
        <v>16.899999999999999</v>
      </c>
      <c r="M341">
        <v>5599.9351736154222</v>
      </c>
      <c r="N341">
        <v>7724.8544046242632</v>
      </c>
      <c r="O341">
        <v>16.950000000000106</v>
      </c>
      <c r="P341">
        <v>8224.4596364224399</v>
      </c>
      <c r="Q341">
        <v>7769.0018914918201</v>
      </c>
      <c r="R341">
        <v>16.950000000000106</v>
      </c>
      <c r="S341">
        <v>6057.2845077362936</v>
      </c>
      <c r="T341">
        <v>10460.288033813766</v>
      </c>
      <c r="U341">
        <v>16.950000000000106</v>
      </c>
      <c r="V341">
        <v>4817.769750226782</v>
      </c>
      <c r="W341">
        <v>8209.538721119121</v>
      </c>
      <c r="AE341">
        <v>7755.2208399940973</v>
      </c>
      <c r="AF341">
        <v>8687.9445952187016</v>
      </c>
    </row>
    <row r="342" spans="1:32" x14ac:dyDescent="0.25">
      <c r="A342">
        <v>7598.001460878947</v>
      </c>
      <c r="B342">
        <v>10934.298430125167</v>
      </c>
      <c r="C342">
        <v>16.95</v>
      </c>
      <c r="D342">
        <v>7059.5415148393986</v>
      </c>
      <c r="E342">
        <v>7851.7521033098619</v>
      </c>
      <c r="F342">
        <v>16.95</v>
      </c>
      <c r="G342">
        <v>5607.0391304611203</v>
      </c>
      <c r="H342">
        <v>7729.7963824646522</v>
      </c>
      <c r="I342">
        <v>16.95</v>
      </c>
      <c r="J342">
        <v>6298.3004880691424</v>
      </c>
      <c r="K342">
        <v>6929.7221631414068</v>
      </c>
      <c r="L342">
        <v>16.95</v>
      </c>
      <c r="M342">
        <v>5613.67988915155</v>
      </c>
      <c r="N342">
        <v>7739.779600052726</v>
      </c>
      <c r="O342">
        <v>17.000000000000107</v>
      </c>
      <c r="P342">
        <v>8246.1339822219416</v>
      </c>
      <c r="Q342">
        <v>7785.6099615781859</v>
      </c>
      <c r="R342">
        <v>17.000000000000107</v>
      </c>
      <c r="S342">
        <v>6075.7057845707604</v>
      </c>
      <c r="T342">
        <v>10487.699149658481</v>
      </c>
      <c r="U342">
        <v>17.000000000000107</v>
      </c>
      <c r="V342">
        <v>4829.6799991901671</v>
      </c>
      <c r="W342">
        <v>8225.7768270485285</v>
      </c>
      <c r="AE342">
        <v>7774.2897003089729</v>
      </c>
      <c r="AF342">
        <v>8705.3637911509086</v>
      </c>
    </row>
    <row r="343" spans="1:32" x14ac:dyDescent="0.25">
      <c r="A343">
        <v>7616.0522758597044</v>
      </c>
      <c r="B343">
        <v>10956.322931990664</v>
      </c>
      <c r="C343">
        <v>17</v>
      </c>
      <c r="D343">
        <v>7075.740825249507</v>
      </c>
      <c r="E343">
        <v>7865.7903801371131</v>
      </c>
      <c r="F343">
        <v>17</v>
      </c>
      <c r="G343">
        <v>5620.7449052750299</v>
      </c>
      <c r="H343">
        <v>7744.6445693489841</v>
      </c>
      <c r="I343">
        <v>17</v>
      </c>
      <c r="J343">
        <v>6311.3965480434235</v>
      </c>
      <c r="K343">
        <v>6940.1848909520631</v>
      </c>
      <c r="L343">
        <v>17</v>
      </c>
      <c r="M343">
        <v>5627.4147959583051</v>
      </c>
      <c r="N343">
        <v>7754.6695689065864</v>
      </c>
      <c r="O343">
        <v>17.050000000000107</v>
      </c>
      <c r="P343">
        <v>8267.7889885258519</v>
      </c>
      <c r="Q343">
        <v>7802.1787483555618</v>
      </c>
      <c r="R343">
        <v>17.050000000000107</v>
      </c>
      <c r="S343">
        <v>6094.1119197784965</v>
      </c>
      <c r="T343">
        <v>10515.063243776218</v>
      </c>
      <c r="U343">
        <v>17.050000000000107</v>
      </c>
      <c r="V343">
        <v>4841.5822893716386</v>
      </c>
      <c r="W343">
        <v>8241.9794701949522</v>
      </c>
      <c r="AE343">
        <v>7793.3437308956927</v>
      </c>
      <c r="AF343">
        <v>8722.7449594189329</v>
      </c>
    </row>
    <row r="344" spans="1:32" x14ac:dyDescent="0.25">
      <c r="A344">
        <v>7634.0883835035474</v>
      </c>
      <c r="B344">
        <v>10978.304971233341</v>
      </c>
      <c r="C344">
        <v>17.05</v>
      </c>
      <c r="D344">
        <v>7091.9245328782154</v>
      </c>
      <c r="E344">
        <v>7879.7905477845989</v>
      </c>
      <c r="F344">
        <v>17.05</v>
      </c>
      <c r="G344">
        <v>5634.4408770283599</v>
      </c>
      <c r="H344">
        <v>7759.4575595053821</v>
      </c>
      <c r="I344">
        <v>17.05</v>
      </c>
      <c r="J344">
        <v>6324.47697597974</v>
      </c>
      <c r="K344">
        <v>6950.6104666152924</v>
      </c>
      <c r="L344">
        <v>17.05</v>
      </c>
      <c r="M344">
        <v>5641.1399271900173</v>
      </c>
      <c r="N344">
        <v>7769.5243652718909</v>
      </c>
      <c r="O344">
        <v>17.100000000000108</v>
      </c>
      <c r="P344">
        <v>8289.4247228249133</v>
      </c>
      <c r="Q344">
        <v>7818.7083255714997</v>
      </c>
      <c r="R344">
        <v>17.100000000000108</v>
      </c>
      <c r="S344">
        <v>6112.5029904665598</v>
      </c>
      <c r="T344">
        <v>10542.380452074223</v>
      </c>
      <c r="U344">
        <v>17.100000000000108</v>
      </c>
      <c r="V344">
        <v>4853.4766489725944</v>
      </c>
      <c r="W344">
        <v>8258.1467061892163</v>
      </c>
      <c r="AE344">
        <v>7812.3829843243711</v>
      </c>
      <c r="AF344">
        <v>8740.0881674461125</v>
      </c>
    </row>
    <row r="345" spans="1:32" x14ac:dyDescent="0.25">
      <c r="A345">
        <v>7652.1098502439945</v>
      </c>
      <c r="B345">
        <v>11000.244649769647</v>
      </c>
      <c r="C345">
        <v>17.100000000000001</v>
      </c>
      <c r="D345">
        <v>7108.0926929812176</v>
      </c>
      <c r="E345">
        <v>7893.7526784183037</v>
      </c>
      <c r="F345">
        <v>17.100000000000001</v>
      </c>
      <c r="G345">
        <v>5648.1270788322727</v>
      </c>
      <c r="H345">
        <v>7774.2354069337189</v>
      </c>
      <c r="I345">
        <v>17.100000000000001</v>
      </c>
      <c r="J345">
        <v>6337.5418847708961</v>
      </c>
      <c r="K345">
        <v>6960.9990118077985</v>
      </c>
      <c r="L345">
        <v>17.100000000000001</v>
      </c>
      <c r="M345">
        <v>5654.8553158385876</v>
      </c>
      <c r="N345">
        <v>7784.3440429510019</v>
      </c>
      <c r="O345">
        <v>17.150000000000109</v>
      </c>
      <c r="P345">
        <v>8311.0412522534334</v>
      </c>
      <c r="Q345">
        <v>7835.1987665680508</v>
      </c>
      <c r="R345">
        <v>17.150000000000109</v>
      </c>
      <c r="S345">
        <v>6130.8790732860143</v>
      </c>
      <c r="T345">
        <v>10569.650909590502</v>
      </c>
      <c r="U345">
        <v>17.150000000000109</v>
      </c>
      <c r="V345">
        <v>4865.3631060554253</v>
      </c>
      <c r="W345">
        <v>8274.2785903649656</v>
      </c>
      <c r="AE345">
        <v>7831.4075128912564</v>
      </c>
      <c r="AF345">
        <v>8757.3934822849533</v>
      </c>
    </row>
    <row r="346" spans="1:32" x14ac:dyDescent="0.25">
      <c r="A346">
        <v>7670.1167421379605</v>
      </c>
      <c r="B346">
        <v>11022.142068889563</v>
      </c>
      <c r="C346">
        <v>17.149999999999999</v>
      </c>
      <c r="D346">
        <v>7124.2453605198198</v>
      </c>
      <c r="E346">
        <v>7907.6768438029621</v>
      </c>
      <c r="F346">
        <v>17.149999999999999</v>
      </c>
      <c r="G346">
        <v>5661.8035436357413</v>
      </c>
      <c r="H346">
        <v>7788.9781653507043</v>
      </c>
      <c r="I346">
        <v>17.149999999999999</v>
      </c>
      <c r="J346">
        <v>6350.5913876639288</v>
      </c>
      <c r="K346">
        <v>6971.3506481058557</v>
      </c>
      <c r="L346">
        <v>17.149999999999999</v>
      </c>
      <c r="M346">
        <v>5668.5609947344738</v>
      </c>
      <c r="N346">
        <v>7799.128655464383</v>
      </c>
      <c r="O346">
        <v>17.200000000000109</v>
      </c>
      <c r="P346">
        <v>8332.6386435916174</v>
      </c>
      <c r="Q346">
        <v>7851.6501442845065</v>
      </c>
      <c r="R346">
        <v>17.200000000000109</v>
      </c>
      <c r="S346">
        <v>6149.240244434659</v>
      </c>
      <c r="T346">
        <v>10596.874750499332</v>
      </c>
      <c r="U346">
        <v>17.200000000000109</v>
      </c>
      <c r="V346">
        <v>4877.2416885443727</v>
      </c>
      <c r="W346">
        <v>8290.3751777605521</v>
      </c>
      <c r="AE346">
        <v>7850.4173686204949</v>
      </c>
      <c r="AF346">
        <v>8774.6609706195977</v>
      </c>
    </row>
    <row r="347" spans="1:32" x14ac:dyDescent="0.25">
      <c r="A347">
        <v>7688.1091248680823</v>
      </c>
      <c r="B347">
        <v>11043.997329260696</v>
      </c>
      <c r="C347">
        <v>17.2</v>
      </c>
      <c r="D347">
        <v>7140.3825901628788</v>
      </c>
      <c r="E347">
        <v>7921.5631153047934</v>
      </c>
      <c r="F347">
        <v>17.2</v>
      </c>
      <c r="G347">
        <v>5675.4703042265346</v>
      </c>
      <c r="H347">
        <v>7803.6858881916633</v>
      </c>
      <c r="I347">
        <v>17.2</v>
      </c>
      <c r="J347">
        <v>6363.6255982470984</v>
      </c>
      <c r="K347">
        <v>6981.6654969716847</v>
      </c>
      <c r="L347">
        <v>17.2</v>
      </c>
      <c r="M347">
        <v>5682.2569965476687</v>
      </c>
      <c r="N347">
        <v>7813.8782560523696</v>
      </c>
      <c r="O347">
        <v>17.25000000000011</v>
      </c>
      <c r="P347">
        <v>8354.2169632678797</v>
      </c>
      <c r="Q347">
        <v>7868.0625312601151</v>
      </c>
      <c r="R347">
        <v>17.25000000000011</v>
      </c>
      <c r="S347">
        <v>6167.5865796597373</v>
      </c>
      <c r="T347">
        <v>10624.052108116761</v>
      </c>
      <c r="U347">
        <v>17.25000000000011</v>
      </c>
      <c r="V347">
        <v>4889.1124242263777</v>
      </c>
      <c r="W347">
        <v>8306.436523120914</v>
      </c>
      <c r="AE347">
        <v>7869.4126032658778</v>
      </c>
      <c r="AF347">
        <v>8791.8906987682785</v>
      </c>
    </row>
    <row r="348" spans="1:32" x14ac:dyDescent="0.25">
      <c r="A348">
        <v>7706.0870637450289</v>
      </c>
      <c r="B348">
        <v>11065.810530932336</v>
      </c>
      <c r="C348">
        <v>17.25</v>
      </c>
      <c r="D348">
        <v>7156.5044362887284</v>
      </c>
      <c r="E348">
        <v>7935.4115638942194</v>
      </c>
      <c r="F348">
        <v>17.25</v>
      </c>
      <c r="G348">
        <v>5689.1273932321892</v>
      </c>
      <c r="H348">
        <v>7818.3586286123063</v>
      </c>
      <c r="I348">
        <v>17.25</v>
      </c>
      <c r="J348">
        <v>6376.6446304366445</v>
      </c>
      <c r="K348">
        <v>6991.9436797397348</v>
      </c>
      <c r="L348">
        <v>17.25</v>
      </c>
      <c r="M348">
        <v>5695.9433537886662</v>
      </c>
      <c r="N348">
        <v>7828.5928976769283</v>
      </c>
      <c r="O348">
        <v>17.300000000000111</v>
      </c>
      <c r="P348">
        <v>8375.7762773611321</v>
      </c>
      <c r="Q348">
        <v>7884.4359996367748</v>
      </c>
      <c r="R348">
        <v>17.300000000000111</v>
      </c>
      <c r="S348">
        <v>6185.9181542606339</v>
      </c>
      <c r="T348">
        <v>10651.183114906065</v>
      </c>
      <c r="U348">
        <v>17.300000000000111</v>
      </c>
      <c r="V348">
        <v>4900.9753407519274</v>
      </c>
      <c r="W348">
        <v>8322.4626808994326</v>
      </c>
      <c r="AE348">
        <v>7888.3932683125749</v>
      </c>
      <c r="AF348">
        <v>8809.0827326857434</v>
      </c>
    </row>
    <row r="349" spans="1:32" x14ac:dyDescent="0.25">
      <c r="A349">
        <v>7724.0506237097989</v>
      </c>
      <c r="B349">
        <v>11087.581773339511</v>
      </c>
      <c r="C349">
        <v>17.3</v>
      </c>
      <c r="D349">
        <v>7172.6109529870873</v>
      </c>
      <c r="E349">
        <v>7949.2222601485591</v>
      </c>
      <c r="F349">
        <v>17.3</v>
      </c>
      <c r="G349">
        <v>5702.7748431209784</v>
      </c>
      <c r="H349">
        <v>7832.9964394904846</v>
      </c>
      <c r="I349">
        <v>17.3</v>
      </c>
      <c r="J349">
        <v>6389.6485984633191</v>
      </c>
      <c r="K349">
        <v>7002.185317602889</v>
      </c>
      <c r="L349">
        <v>17.3</v>
      </c>
      <c r="M349">
        <v>5709.6200988094233</v>
      </c>
      <c r="N349">
        <v>7843.2726330234018</v>
      </c>
      <c r="O349">
        <v>17.350000000000112</v>
      </c>
      <c r="P349">
        <v>8397.3166516030578</v>
      </c>
      <c r="Q349">
        <v>7900.7706211617115</v>
      </c>
      <c r="R349">
        <v>17.350000000000112</v>
      </c>
      <c r="S349">
        <v>6204.2350430915576</v>
      </c>
      <c r="T349">
        <v>10678.267902483187</v>
      </c>
      <c r="U349">
        <v>17.350000000000112</v>
      </c>
      <c r="V349">
        <v>4912.8304656358896</v>
      </c>
      <c r="W349">
        <v>8338.4537052597825</v>
      </c>
      <c r="AE349">
        <v>7907.3594149788578</v>
      </c>
      <c r="AF349">
        <v>8826.2371379656688</v>
      </c>
    </row>
    <row r="350" spans="1:32" x14ac:dyDescent="0.25">
      <c r="A350">
        <v>7741.9998693360012</v>
      </c>
      <c r="B350">
        <v>11109.311155306987</v>
      </c>
      <c r="C350">
        <v>17.350000000000001</v>
      </c>
      <c r="D350">
        <v>7188.7021940609529</v>
      </c>
      <c r="E350">
        <v>7962.9952742546975</v>
      </c>
      <c r="F350">
        <v>17.350000000000001</v>
      </c>
      <c r="G350">
        <v>5716.4126862028697</v>
      </c>
      <c r="H350">
        <v>7847.5993734279309</v>
      </c>
      <c r="I350">
        <v>17.350000000000001</v>
      </c>
      <c r="J350">
        <v>6402.6376168587258</v>
      </c>
      <c r="K350">
        <v>7012.3905315986112</v>
      </c>
      <c r="L350">
        <v>17.350000000000001</v>
      </c>
      <c r="M350">
        <v>5723.2872638043154</v>
      </c>
      <c r="N350">
        <v>7857.91751450224</v>
      </c>
      <c r="O350">
        <v>17.400000000000112</v>
      </c>
      <c r="P350">
        <v>8418.8381513803724</v>
      </c>
      <c r="Q350">
        <v>7917.0664671901286</v>
      </c>
      <c r="R350">
        <v>17.400000000000112</v>
      </c>
      <c r="S350">
        <v>6222.5373205642072</v>
      </c>
      <c r="T350">
        <v>10705.306601622126</v>
      </c>
      <c r="U350">
        <v>17.400000000000112</v>
      </c>
      <c r="V350">
        <v>4924.6778262583466</v>
      </c>
      <c r="W350">
        <v>8354.4096500777614</v>
      </c>
      <c r="AE350">
        <v>7926.3110942178009</v>
      </c>
      <c r="AF350">
        <v>8843.353979843052</v>
      </c>
    </row>
    <row r="351" spans="1:32" x14ac:dyDescent="0.25">
      <c r="A351">
        <v>7759.934864832122</v>
      </c>
      <c r="B351">
        <v>11130.99877505326</v>
      </c>
      <c r="C351">
        <v>17.399999999999999</v>
      </c>
      <c r="D351">
        <v>7204.7782130284786</v>
      </c>
      <c r="E351">
        <v>7976.7306760117372</v>
      </c>
      <c r="F351">
        <v>17.399999999999999</v>
      </c>
      <c r="G351">
        <v>5730.0409546304791</v>
      </c>
      <c r="H351">
        <v>7862.1674827519864</v>
      </c>
      <c r="I351">
        <v>17.399999999999999</v>
      </c>
      <c r="J351">
        <v>6415.6118004414802</v>
      </c>
      <c r="K351">
        <v>7022.5594425950494</v>
      </c>
      <c r="L351">
        <v>17.399999999999999</v>
      </c>
      <c r="M351">
        <v>5736.944880811081</v>
      </c>
      <c r="N351">
        <v>7872.5275942507196</v>
      </c>
      <c r="O351">
        <v>17.450000000000113</v>
      </c>
      <c r="P351">
        <v>8440.340841737052</v>
      </c>
      <c r="Q351">
        <v>7933.3236086878405</v>
      </c>
      <c r="R351">
        <v>17.450000000000113</v>
      </c>
      <c r="S351">
        <v>6240.8250606504262</v>
      </c>
      <c r="T351">
        <v>10732.299342260314</v>
      </c>
      <c r="U351">
        <v>17.450000000000113</v>
      </c>
      <c r="V351">
        <v>4936.5174498654196</v>
      </c>
      <c r="W351">
        <v>8370.330568943109</v>
      </c>
      <c r="AE351">
        <v>7945.2483567189802</v>
      </c>
      <c r="AF351">
        <v>8860.4333231965775</v>
      </c>
    </row>
    <row r="352" spans="1:32" x14ac:dyDescent="0.25">
      <c r="A352">
        <v>7777.855674043778</v>
      </c>
      <c r="B352">
        <v>11152.644730194517</v>
      </c>
      <c r="C352">
        <v>17.45</v>
      </c>
      <c r="D352">
        <v>7220.8390631248367</v>
      </c>
      <c r="E352">
        <v>7990.428534833628</v>
      </c>
      <c r="F352">
        <v>17.45</v>
      </c>
      <c r="G352">
        <v>5743.6596804000164</v>
      </c>
      <c r="H352">
        <v>7876.7008195173203</v>
      </c>
      <c r="I352">
        <v>17.45</v>
      </c>
      <c r="J352">
        <v>6428.5712643032039</v>
      </c>
      <c r="K352">
        <v>7032.6921712771173</v>
      </c>
      <c r="L352">
        <v>17.45</v>
      </c>
      <c r="M352">
        <v>5750.5929817117649</v>
      </c>
      <c r="N352">
        <v>7887.1029241346523</v>
      </c>
      <c r="O352">
        <v>17.500000000000114</v>
      </c>
      <c r="P352">
        <v>8461.8247873765577</v>
      </c>
      <c r="Q352">
        <v>7949.5421162338798</v>
      </c>
      <c r="R352">
        <v>17.500000000000114</v>
      </c>
      <c r="S352">
        <v>6259.0983368848429</v>
      </c>
      <c r="T352">
        <v>10759.246253503954</v>
      </c>
      <c r="U352">
        <v>17.500000000000114</v>
      </c>
      <c r="V352">
        <v>4948.349363570087</v>
      </c>
      <c r="W352">
        <v>8386.2165151613153</v>
      </c>
      <c r="AE352">
        <v>7964.1712529101505</v>
      </c>
      <c r="AF352">
        <v>8877.4752325509799</v>
      </c>
    </row>
    <row r="353" spans="1:32" x14ac:dyDescent="0.25">
      <c r="A353">
        <v>7795.7623604559549</v>
      </c>
      <c r="B353">
        <v>11174.24911774857</v>
      </c>
      <c r="C353">
        <v>17.5</v>
      </c>
      <c r="D353">
        <v>7236.8847973040656</v>
      </c>
      <c r="E353">
        <v>8004.0889197517727</v>
      </c>
      <c r="F353">
        <v>17.5</v>
      </c>
      <c r="G353">
        <v>5757.268895352222</v>
      </c>
      <c r="H353">
        <v>7891.1994355076304</v>
      </c>
      <c r="I353">
        <v>17.5</v>
      </c>
      <c r="J353">
        <v>6441.516123794383</v>
      </c>
      <c r="K353">
        <v>7042.7888381325683</v>
      </c>
      <c r="L353">
        <v>17.5</v>
      </c>
      <c r="M353">
        <v>5764.2315982336486</v>
      </c>
      <c r="N353">
        <v>7901.6435557500772</v>
      </c>
      <c r="O353">
        <v>17.550000000000114</v>
      </c>
      <c r="P353">
        <v>8483.2900526640387</v>
      </c>
      <c r="Q353">
        <v>7965.7220600230903</v>
      </c>
      <c r="R353">
        <v>17.550000000000114</v>
      </c>
      <c r="S353">
        <v>6277.3572223674937</v>
      </c>
      <c r="T353">
        <v>10786.147463633331</v>
      </c>
      <c r="U353">
        <v>17.550000000000114</v>
      </c>
      <c r="V353">
        <v>4960.1735943529966</v>
      </c>
      <c r="W353">
        <v>8402.0675417554103</v>
      </c>
      <c r="AE353">
        <v>7983.0798329589115</v>
      </c>
      <c r="AF353">
        <v>8894.4797720793758</v>
      </c>
    </row>
    <row r="354" spans="1:32" x14ac:dyDescent="0.25">
      <c r="A354">
        <v>7813.654987195232</v>
      </c>
      <c r="B354">
        <v>11195.812034138764</v>
      </c>
      <c r="C354">
        <v>17.55</v>
      </c>
      <c r="D354">
        <v>7252.9154682409016</v>
      </c>
      <c r="E354">
        <v>8017.7118994176144</v>
      </c>
      <c r="F354">
        <v>17.55</v>
      </c>
      <c r="G354">
        <v>5770.8686311732999</v>
      </c>
      <c r="H354">
        <v>7905.6633822373333</v>
      </c>
      <c r="I354">
        <v>17.55</v>
      </c>
      <c r="J354">
        <v>6454.4464945100972</v>
      </c>
      <c r="K354">
        <v>7052.8495634380797</v>
      </c>
      <c r="L354">
        <v>17.55</v>
      </c>
      <c r="M354">
        <v>5777.8607619501772</v>
      </c>
      <c r="N354">
        <v>7916.1495404249408</v>
      </c>
      <c r="O354">
        <v>17.600000000000115</v>
      </c>
      <c r="P354">
        <v>8504.7367016285134</v>
      </c>
      <c r="Q354">
        <v>7981.8635098686937</v>
      </c>
      <c r="R354">
        <v>17.600000000000115</v>
      </c>
      <c r="S354">
        <v>6295.6017897664342</v>
      </c>
      <c r="T354">
        <v>10813.003100108086</v>
      </c>
      <c r="U354">
        <v>17.600000000000115</v>
      </c>
      <c r="V354">
        <v>4971.9901690632742</v>
      </c>
      <c r="W354">
        <v>8417.8837014677392</v>
      </c>
      <c r="AE354">
        <v>8001.9741467743634</v>
      </c>
      <c r="AF354">
        <v>8911.4470056055798</v>
      </c>
    </row>
    <row r="355" spans="1:32" x14ac:dyDescent="0.25">
      <c r="A355">
        <v>7831.5336170319915</v>
      </c>
      <c r="B355">
        <v>11217.333575197865</v>
      </c>
      <c r="C355">
        <v>17.600000000000001</v>
      </c>
      <c r="D355">
        <v>7268.9311283325969</v>
      </c>
      <c r="E355">
        <v>8031.2975421052015</v>
      </c>
      <c r="F355">
        <v>17.600000000000001</v>
      </c>
      <c r="G355">
        <v>5784.4589193958409</v>
      </c>
      <c r="H355">
        <v>7920.0927109532431</v>
      </c>
      <c r="I355">
        <v>17.600000000000001</v>
      </c>
      <c r="J355">
        <v>6467.3624922756444</v>
      </c>
      <c r="K355">
        <v>7062.8744672453549</v>
      </c>
      <c r="L355">
        <v>17.600000000000001</v>
      </c>
      <c r="M355">
        <v>5791.480504281878</v>
      </c>
      <c r="N355">
        <v>7930.6209292207668</v>
      </c>
      <c r="O355">
        <v>17.650000000000116</v>
      </c>
      <c r="P355">
        <v>8526.1647979650334</v>
      </c>
      <c r="Q355">
        <v>7997.9665352048387</v>
      </c>
      <c r="R355">
        <v>17.650000000000116</v>
      </c>
      <c r="S355">
        <v>6313.8321113203356</v>
      </c>
      <c r="T355">
        <v>10839.813289572468</v>
      </c>
      <c r="U355">
        <v>17.650000000000116</v>
      </c>
      <c r="V355">
        <v>4983.7991144193211</v>
      </c>
      <c r="W355">
        <v>8433.665046761731</v>
      </c>
      <c r="AE355">
        <v>8020.8542440087449</v>
      </c>
      <c r="AF355">
        <v>8928.3769966064046</v>
      </c>
    </row>
    <row r="356" spans="1:32" x14ac:dyDescent="0.25">
      <c r="A356">
        <v>7849.3983123826156</v>
      </c>
      <c r="B356">
        <v>11238.81383617191</v>
      </c>
      <c r="C356">
        <v>17.649999999999999</v>
      </c>
      <c r="D356">
        <v>7284.9318297007203</v>
      </c>
      <c r="E356">
        <v>8044.8459157137349</v>
      </c>
      <c r="F356">
        <v>17.649999999999999</v>
      </c>
      <c r="G356">
        <v>5798.0397913997404</v>
      </c>
      <c r="H356">
        <v>7934.4874726362377</v>
      </c>
      <c r="I356">
        <v>17.649999999999999</v>
      </c>
      <c r="J356">
        <v>6480.2642331320694</v>
      </c>
      <c r="K356">
        <v>7072.8636693672715</v>
      </c>
      <c r="L356">
        <v>17.649999999999999</v>
      </c>
      <c r="M356">
        <v>5805.0908564972724</v>
      </c>
      <c r="N356">
        <v>7945.057772934314</v>
      </c>
      <c r="O356">
        <v>17.700000000000117</v>
      </c>
      <c r="P356">
        <v>8547.5744050368376</v>
      </c>
      <c r="Q356">
        <v>8014.0312050891298</v>
      </c>
      <c r="R356">
        <v>17.700000000000117</v>
      </c>
      <c r="S356">
        <v>6332.0482588410687</v>
      </c>
      <c r="T356">
        <v>10866.578157860555</v>
      </c>
      <c r="U356">
        <v>17.700000000000117</v>
      </c>
      <c r="V356">
        <v>4995.6004570096102</v>
      </c>
      <c r="W356">
        <v>8449.4116298236495</v>
      </c>
      <c r="AE356">
        <v>8039.7201740590626</v>
      </c>
      <c r="AF356">
        <v>8945.269808213945</v>
      </c>
    </row>
    <row r="357" spans="1:32" x14ac:dyDescent="0.25">
      <c r="A357">
        <v>7867.2491353116684</v>
      </c>
      <c r="B357">
        <v>11260.252911724048</v>
      </c>
      <c r="C357">
        <v>17.7</v>
      </c>
      <c r="D357">
        <v>7300.917624192949</v>
      </c>
      <c r="E357">
        <v>8058.3570877700904</v>
      </c>
      <c r="F357">
        <v>17.7</v>
      </c>
      <c r="G357">
        <v>5811.6112784131074</v>
      </c>
      <c r="H357">
        <v>7948.8477180029104</v>
      </c>
      <c r="I357">
        <v>17.7</v>
      </c>
      <c r="J357">
        <v>6493.1518333216218</v>
      </c>
      <c r="K357">
        <v>7082.8172893640776</v>
      </c>
      <c r="L357">
        <v>17.7</v>
      </c>
      <c r="M357">
        <v>5818.6918497137822</v>
      </c>
      <c r="N357">
        <v>7959.460122099219</v>
      </c>
      <c r="O357">
        <v>17.750000000000117</v>
      </c>
      <c r="P357">
        <v>8568.9655858774786</v>
      </c>
      <c r="Q357">
        <v>8030.0575882051353</v>
      </c>
      <c r="R357">
        <v>17.750000000000117</v>
      </c>
      <c r="S357">
        <v>6350.2503037162705</v>
      </c>
      <c r="T357">
        <v>10893.297830001438</v>
      </c>
      <c r="U357">
        <v>17.750000000000117</v>
      </c>
      <c r="V357">
        <v>5007.3942232934733</v>
      </c>
      <c r="W357">
        <v>8465.1235025643309</v>
      </c>
      <c r="AE357">
        <v>8058.5719860687059</v>
      </c>
      <c r="AF357">
        <v>8962.125503217836</v>
      </c>
    </row>
    <row r="358" spans="1:32" x14ac:dyDescent="0.25">
      <c r="A358">
        <v>7885.0861475340653</v>
      </c>
      <c r="B358">
        <v>11281.650895938341</v>
      </c>
      <c r="C358">
        <v>17.75</v>
      </c>
      <c r="D358">
        <v>7316.8885633848367</v>
      </c>
      <c r="E358">
        <v>8071.831125431323</v>
      </c>
      <c r="F358">
        <v>17.75</v>
      </c>
      <c r="G358">
        <v>5825.1734115131694</v>
      </c>
      <c r="H358">
        <v>7963.1734975072113</v>
      </c>
      <c r="I358">
        <v>17.75</v>
      </c>
      <c r="J358">
        <v>6506.0254092731539</v>
      </c>
      <c r="K358">
        <v>7092.7354465296539</v>
      </c>
      <c r="L358">
        <v>17.75</v>
      </c>
      <c r="M358">
        <v>5832.2835148986269</v>
      </c>
      <c r="N358">
        <v>7973.8280269876277</v>
      </c>
      <c r="O358">
        <v>17.800000000000118</v>
      </c>
      <c r="P358">
        <v>8590.3384031929436</v>
      </c>
      <c r="Q358">
        <v>8046.0457528648749</v>
      </c>
      <c r="R358">
        <v>17.800000000000118</v>
      </c>
      <c r="S358">
        <v>6368.4383169119001</v>
      </c>
      <c r="T358">
        <v>10919.972430224385</v>
      </c>
      <c r="U358">
        <v>17.800000000000118</v>
      </c>
      <c r="V358">
        <v>5019.1804396018852</v>
      </c>
      <c r="W358">
        <v>8480.80071662091</v>
      </c>
      <c r="AE358">
        <v>8077.4097289290494</v>
      </c>
      <c r="AF358">
        <v>8978.9441440675055</v>
      </c>
    </row>
    <row r="359" spans="1:32" x14ac:dyDescent="0.25">
      <c r="A359">
        <v>7902.9094104172254</v>
      </c>
      <c r="B359">
        <v>11303.007882323551</v>
      </c>
      <c r="C359">
        <v>17.8</v>
      </c>
      <c r="D359">
        <v>7332.8446985815781</v>
      </c>
      <c r="E359">
        <v>8085.268095487153</v>
      </c>
      <c r="F359">
        <v>17.8</v>
      </c>
      <c r="G359">
        <v>5838.7262216271702</v>
      </c>
      <c r="H359">
        <v>7977.4648613420768</v>
      </c>
      <c r="I359">
        <v>17.8</v>
      </c>
      <c r="J359">
        <v>6518.8850775874689</v>
      </c>
      <c r="K359">
        <v>7102.6182598778578</v>
      </c>
      <c r="L359">
        <v>17.8</v>
      </c>
      <c r="M359">
        <v>5845.8658828697162</v>
      </c>
      <c r="N359">
        <v>7988.161537611817</v>
      </c>
      <c r="O359">
        <v>17.850000000000119</v>
      </c>
      <c r="P359">
        <v>8611.6929193637479</v>
      </c>
      <c r="Q359">
        <v>8061.9957670112908</v>
      </c>
      <c r="R359">
        <v>17.850000000000119</v>
      </c>
      <c r="S359">
        <v>6386.6123689747774</v>
      </c>
      <c r="T359">
        <v>10946.602081963967</v>
      </c>
      <c r="U359">
        <v>17.850000000000119</v>
      </c>
      <c r="V359">
        <v>5030.9591321382386</v>
      </c>
      <c r="W359">
        <v>8496.4433233585314</v>
      </c>
      <c r="AE359">
        <v>8096.2334512810403</v>
      </c>
      <c r="AF359">
        <v>8995.7257928743966</v>
      </c>
    </row>
    <row r="360" spans="1:32" x14ac:dyDescent="0.25">
      <c r="A360">
        <v>7920.7189849832157</v>
      </c>
      <c r="B360">
        <v>11324.323963816896</v>
      </c>
      <c r="C360">
        <v>17.850000000000001</v>
      </c>
      <c r="D360">
        <v>7348.7860808197502</v>
      </c>
      <c r="E360">
        <v>8098.6680643624286</v>
      </c>
      <c r="F360">
        <v>17.850000000000001</v>
      </c>
      <c r="G360">
        <v>5852.269739533258</v>
      </c>
      <c r="H360">
        <v>7991.721859441046</v>
      </c>
      <c r="I360">
        <v>17.850000000000001</v>
      </c>
      <c r="J360">
        <v>6531.7309550226446</v>
      </c>
      <c r="K360">
        <v>7112.4658481289571</v>
      </c>
      <c r="L360">
        <v>17.850000000000001</v>
      </c>
      <c r="M360">
        <v>5859.4389842965338</v>
      </c>
      <c r="N360">
        <v>8002.4607037258002</v>
      </c>
      <c r="O360">
        <v>17.900000000000119</v>
      </c>
      <c r="P360">
        <v>8633.0291964470198</v>
      </c>
      <c r="Q360">
        <v>8077.9076982206952</v>
      </c>
      <c r="R360">
        <v>17.900000000000119</v>
      </c>
      <c r="S360">
        <v>6404.772530035114</v>
      </c>
      <c r="T360">
        <v>10973.186907865162</v>
      </c>
      <c r="U360">
        <v>17.900000000000119</v>
      </c>
      <c r="V360">
        <v>5042.7303269791146</v>
      </c>
      <c r="W360">
        <v>8512.051373872051</v>
      </c>
      <c r="AE360">
        <v>8115.0432015167798</v>
      </c>
      <c r="AF360">
        <v>9012.4705114141834</v>
      </c>
    </row>
    <row r="361" spans="1:32" x14ac:dyDescent="0.25">
      <c r="A361">
        <v>7938.5149319108759</v>
      </c>
      <c r="B361">
        <v>11345.599232787785</v>
      </c>
      <c r="C361">
        <v>17.899999999999999</v>
      </c>
      <c r="D361">
        <v>7364.7127608690434</v>
      </c>
      <c r="E361">
        <v>8112.0310981195735</v>
      </c>
      <c r="F361">
        <v>17.899999999999999</v>
      </c>
      <c r="G361">
        <v>5865.8039958613699</v>
      </c>
      <c r="H361">
        <v>8005.9445414798647</v>
      </c>
      <c r="I361">
        <v>17.899999999999999</v>
      </c>
      <c r="J361">
        <v>6544.56315847934</v>
      </c>
      <c r="K361">
        <v>7122.2783296961643</v>
      </c>
      <c r="L361">
        <v>17.899999999999999</v>
      </c>
      <c r="M361">
        <v>5873.0028497010189</v>
      </c>
      <c r="N361">
        <v>8016.7255748269272</v>
      </c>
      <c r="O361">
        <v>17.95000000000012</v>
      </c>
      <c r="P361">
        <v>8654.347296178561</v>
      </c>
      <c r="Q361">
        <v>8093.7816137051996</v>
      </c>
      <c r="R361">
        <v>17.95000000000012</v>
      </c>
      <c r="S361">
        <v>6422.9188698090211</v>
      </c>
      <c r="T361">
        <v>10999.727029788422</v>
      </c>
      <c r="U361">
        <v>17.95000000000012</v>
      </c>
      <c r="V361">
        <v>5054.4940500750499</v>
      </c>
      <c r="W361">
        <v>8527.6249189877217</v>
      </c>
      <c r="AE361">
        <v>8133.839027781084</v>
      </c>
      <c r="AF361">
        <v>9029.1783611289593</v>
      </c>
    </row>
    <row r="362" spans="1:32" x14ac:dyDescent="0.25">
      <c r="A362">
        <v>7956.2973115379336</v>
      </c>
      <c r="B362">
        <v>11366.83378104152</v>
      </c>
      <c r="C362">
        <v>17.95</v>
      </c>
      <c r="D362">
        <v>7380.6247892339798</v>
      </c>
      <c r="E362">
        <v>8125.3572624610088</v>
      </c>
      <c r="F362">
        <v>17.95</v>
      </c>
      <c r="G362">
        <v>5879.3290210941095</v>
      </c>
      <c r="H362">
        <v>8020.1329568780793</v>
      </c>
      <c r="I362">
        <v>17.95</v>
      </c>
      <c r="J362">
        <v>6557.3818049860938</v>
      </c>
      <c r="K362">
        <v>7132.0558226722915</v>
      </c>
      <c r="L362">
        <v>17.95</v>
      </c>
      <c r="M362">
        <v>5886.5575094584365</v>
      </c>
      <c r="N362">
        <v>8030.956200157465</v>
      </c>
      <c r="O362">
        <v>18.000000000000121</v>
      </c>
      <c r="P362">
        <v>8675.6472799749008</v>
      </c>
      <c r="Q362">
        <v>8109.6175803151282</v>
      </c>
      <c r="R362">
        <v>18.000000000000121</v>
      </c>
      <c r="S362">
        <v>6441.0514576010128</v>
      </c>
      <c r="T362">
        <v>11026.222568814721</v>
      </c>
      <c r="U362">
        <v>18.000000000000121</v>
      </c>
      <c r="V362">
        <v>5066.2503272512931</v>
      </c>
      <c r="W362">
        <v>8543.1640092648686</v>
      </c>
      <c r="AE362">
        <v>8152.6209779730407</v>
      </c>
      <c r="AF362">
        <v>9045.8494031294213</v>
      </c>
    </row>
    <row r="363" spans="1:32" x14ac:dyDescent="0.25">
      <c r="A363">
        <v>7974.0661838631049</v>
      </c>
      <c r="B363">
        <v>11388.027699822986</v>
      </c>
      <c r="C363">
        <v>18</v>
      </c>
      <c r="D363">
        <v>7396.5222161556158</v>
      </c>
      <c r="E363">
        <v>8138.6466227315614</v>
      </c>
      <c r="F363">
        <v>18</v>
      </c>
      <c r="G363">
        <v>5892.8448455676162</v>
      </c>
      <c r="H363">
        <v>8034.2871548006196</v>
      </c>
      <c r="I363">
        <v>18</v>
      </c>
      <c r="J363">
        <v>6570.1870116846394</v>
      </c>
      <c r="K363">
        <v>7141.7984448165234</v>
      </c>
      <c r="L363">
        <v>18</v>
      </c>
      <c r="M363">
        <v>5900.1029937982412</v>
      </c>
      <c r="N363">
        <v>8045.1526287061743</v>
      </c>
      <c r="O363">
        <v>18.050000000000122</v>
      </c>
      <c r="P363">
        <v>8696.9292089353239</v>
      </c>
      <c r="Q363">
        <v>8125.4156645414087</v>
      </c>
      <c r="R363">
        <v>18.050000000000122</v>
      </c>
      <c r="S363">
        <v>6459.1703623064896</v>
      </c>
      <c r="T363">
        <v>11052.673645250557</v>
      </c>
      <c r="U363">
        <v>18.050000000000122</v>
      </c>
      <c r="V363">
        <v>5077.9991842085601</v>
      </c>
      <c r="W363">
        <v>8558.6686949975501</v>
      </c>
      <c r="AE363">
        <v>8171.3890997475473</v>
      </c>
      <c r="AF363">
        <v>9062.4836981970257</v>
      </c>
    </row>
    <row r="364" spans="1:32" x14ac:dyDescent="0.25">
      <c r="A364">
        <v>7991.8216085481818</v>
      </c>
      <c r="B364">
        <v>11409.181079820311</v>
      </c>
      <c r="C364">
        <v>18.05</v>
      </c>
      <c r="D364">
        <v>7412.4050916132301</v>
      </c>
      <c r="E364">
        <v>8151.8992439208505</v>
      </c>
      <c r="F364">
        <v>18.05</v>
      </c>
      <c r="G364">
        <v>5906.351499472431</v>
      </c>
      <c r="H364">
        <v>8048.4071841593668</v>
      </c>
      <c r="I364">
        <v>18.05</v>
      </c>
      <c r="J364">
        <v>6582.9788958152412</v>
      </c>
      <c r="K364">
        <v>7151.5063135413293</v>
      </c>
      <c r="L364">
        <v>18.05</v>
      </c>
      <c r="M364">
        <v>5913.6393328049398</v>
      </c>
      <c r="N364">
        <v>8059.3149092098674</v>
      </c>
      <c r="O364">
        <v>18.100000000000122</v>
      </c>
      <c r="P364">
        <v>8718.1931438438914</v>
      </c>
      <c r="Q364">
        <v>8141.1759325179455</v>
      </c>
      <c r="R364">
        <v>18.100000000000122</v>
      </c>
      <c r="S364">
        <v>6477.2756524142096</v>
      </c>
      <c r="T364">
        <v>11079.080378632951</v>
      </c>
      <c r="U364">
        <v>18.100000000000122</v>
      </c>
      <c r="V364">
        <v>5089.7406465237809</v>
      </c>
      <c r="W364">
        <v>8574.1390262162095</v>
      </c>
      <c r="AE364">
        <v>8190.1434405168411</v>
      </c>
      <c r="AF364">
        <v>9079.0813067861291</v>
      </c>
    </row>
    <row r="365" spans="1:32" x14ac:dyDescent="0.25">
      <c r="A365">
        <v>8009.5636449201038</v>
      </c>
      <c r="B365">
        <v>11430.2940111685</v>
      </c>
      <c r="C365">
        <v>18.100000000000001</v>
      </c>
      <c r="D365">
        <v>7428.2734653260013</v>
      </c>
      <c r="E365">
        <v>8165.115190665656</v>
      </c>
      <c r="F365">
        <v>18.100000000000001</v>
      </c>
      <c r="G365">
        <v>5919.8490128543517</v>
      </c>
      <c r="H365">
        <v>8062.4930936147111</v>
      </c>
      <c r="I365">
        <v>18.100000000000001</v>
      </c>
      <c r="J365">
        <v>6595.7575747020628</v>
      </c>
      <c r="K365">
        <v>7161.1795458995193</v>
      </c>
      <c r="L365">
        <v>18.100000000000001</v>
      </c>
      <c r="M365">
        <v>5927.1665564189425</v>
      </c>
      <c r="N365">
        <v>8073.4430901549622</v>
      </c>
      <c r="O365">
        <v>18.150000000000123</v>
      </c>
      <c r="P365">
        <v>8739.4391451714364</v>
      </c>
      <c r="Q365">
        <v>8156.8984500239749</v>
      </c>
      <c r="R365">
        <v>18.150000000000123</v>
      </c>
      <c r="S365">
        <v>6495.367396008749</v>
      </c>
      <c r="T365">
        <v>11105.442887734383</v>
      </c>
      <c r="U365">
        <v>18.150000000000123</v>
      </c>
      <c r="V365">
        <v>5101.4747396508437</v>
      </c>
      <c r="W365">
        <v>8589.5750526893116</v>
      </c>
      <c r="AE365">
        <v>8208.8840467766931</v>
      </c>
      <c r="AF365">
        <v>9095.6422884184976</v>
      </c>
    </row>
    <row r="366" spans="1:32" x14ac:dyDescent="0.25">
      <c r="A366">
        <v>8027.292351973023</v>
      </c>
      <c r="B366">
        <v>11451.366583453046</v>
      </c>
      <c r="C366">
        <v>18.149999999999999</v>
      </c>
      <c r="D366">
        <v>7444.1273867546688</v>
      </c>
      <c r="E366">
        <v>8178.2945272522675</v>
      </c>
      <c r="F366">
        <v>18.149999999999999</v>
      </c>
      <c r="G366">
        <v>5933.3374156152859</v>
      </c>
      <c r="H366">
        <v>8076.544931577102</v>
      </c>
      <c r="I366">
        <v>18.149999999999999</v>
      </c>
      <c r="J366">
        <v>6608.5231657385839</v>
      </c>
      <c r="K366">
        <v>7170.818258571453</v>
      </c>
      <c r="L366">
        <v>18.149999999999999</v>
      </c>
      <c r="M366">
        <v>5940.6846944374083</v>
      </c>
      <c r="N366">
        <v>8087.5372197790166</v>
      </c>
      <c r="O366">
        <v>18.200000000000124</v>
      </c>
      <c r="P366">
        <v>8760.6672730775535</v>
      </c>
      <c r="Q366">
        <v>8172.5832824864001</v>
      </c>
      <c r="R366">
        <v>18.200000000000124</v>
      </c>
      <c r="S366">
        <v>6513.4456607729453</v>
      </c>
      <c r="T366">
        <v>11131.761290567736</v>
      </c>
      <c r="U366">
        <v>18.200000000000124</v>
      </c>
      <c r="V366">
        <v>5113.2014889213306</v>
      </c>
      <c r="W366">
        <v>8604.9768239249697</v>
      </c>
      <c r="AE366">
        <v>8227.6109641271523</v>
      </c>
      <c r="AF366">
        <v>9112.1667017040218</v>
      </c>
    </row>
    <row r="367" spans="1:32" x14ac:dyDescent="0.25">
      <c r="A367">
        <v>8045.007788370347</v>
      </c>
      <c r="B367">
        <v>11472.398885713517</v>
      </c>
      <c r="C367">
        <v>18.2</v>
      </c>
      <c r="D367">
        <v>7459.9669051031824</v>
      </c>
      <c r="E367">
        <v>8191.4373176188146</v>
      </c>
      <c r="F367">
        <v>18.2</v>
      </c>
      <c r="G367">
        <v>5946.8167375140965</v>
      </c>
      <c r="H367">
        <v>8090.5627462085813</v>
      </c>
      <c r="I367">
        <v>18.2</v>
      </c>
      <c r="J367">
        <v>6621.2757863730758</v>
      </c>
      <c r="K367">
        <v>7180.4225678524117</v>
      </c>
      <c r="L367">
        <v>18.2</v>
      </c>
      <c r="M367">
        <v>5954.1937765150878</v>
      </c>
      <c r="N367">
        <v>8101.5973460722598</v>
      </c>
      <c r="O367">
        <v>18.250000000000124</v>
      </c>
      <c r="P367">
        <v>8781.877587412564</v>
      </c>
      <c r="Q367">
        <v>8188.2304949821118</v>
      </c>
      <c r="R367">
        <v>18.250000000000124</v>
      </c>
      <c r="S367">
        <v>6531.5105139903299</v>
      </c>
      <c r="T367">
        <v>11158.035704391181</v>
      </c>
      <c r="U367">
        <v>18.250000000000124</v>
      </c>
      <c r="V367">
        <v>5124.9209195452477</v>
      </c>
      <c r="W367">
        <v>8620.3443891725565</v>
      </c>
      <c r="AE367">
        <v>8246.324239313426</v>
      </c>
      <c r="AF367">
        <v>9128.6546061776808</v>
      </c>
    </row>
    <row r="368" spans="1:32" x14ac:dyDescent="0.25">
      <c r="A368">
        <v>8062.710012446777</v>
      </c>
      <c r="B368">
        <v>11493.391006447127</v>
      </c>
      <c r="C368">
        <v>18.25</v>
      </c>
      <c r="D368">
        <v>7475.7920693203378</v>
      </c>
      <c r="E368">
        <v>8204.543625357579</v>
      </c>
      <c r="F368">
        <v>18.25</v>
      </c>
      <c r="G368">
        <v>5960.2870081674382</v>
      </c>
      <c r="H368">
        <v>8104.5465854243084</v>
      </c>
      <c r="I368">
        <v>18.25</v>
      </c>
      <c r="J368">
        <v>6634.0155540941423</v>
      </c>
      <c r="K368">
        <v>7189.992589640141</v>
      </c>
      <c r="L368">
        <v>18.25</v>
      </c>
      <c r="M368">
        <v>5967.693832165156</v>
      </c>
      <c r="N368">
        <v>8115.6235167791065</v>
      </c>
      <c r="O368">
        <v>18.300000000000125</v>
      </c>
      <c r="P368">
        <v>8803.0701477194725</v>
      </c>
      <c r="Q368">
        <v>8203.8401522402855</v>
      </c>
      <c r="R368">
        <v>18.300000000000125</v>
      </c>
      <c r="S368">
        <v>6549.5620225475441</v>
      </c>
      <c r="T368">
        <v>11184.266245713048</v>
      </c>
      <c r="U368">
        <v>18.300000000000125</v>
      </c>
      <c r="V368">
        <v>5136.6330566117531</v>
      </c>
      <c r="W368">
        <v>8635.677797424305</v>
      </c>
      <c r="AE368">
        <v>8265.0239188694086</v>
      </c>
      <c r="AF368">
        <v>9145.1060610783607</v>
      </c>
    </row>
    <row r="369" spans="1:32" x14ac:dyDescent="0.25">
      <c r="A369">
        <v>8080.3990822103278</v>
      </c>
      <c r="B369">
        <v>11514.343033612269</v>
      </c>
      <c r="C369">
        <v>18.3</v>
      </c>
      <c r="D369">
        <v>7491.6029281013998</v>
      </c>
      <c r="E369">
        <v>8217.6135137172914</v>
      </c>
      <c r="F369">
        <v>18.3</v>
      </c>
      <c r="G369">
        <v>5973.7482570505917</v>
      </c>
      <c r="H369">
        <v>8118.496496894074</v>
      </c>
      <c r="I369">
        <v>18.3</v>
      </c>
      <c r="J369">
        <v>6646.7425864163379</v>
      </c>
      <c r="K369">
        <v>7199.5284394225691</v>
      </c>
      <c r="L369">
        <v>18.3</v>
      </c>
      <c r="M369">
        <v>5981.1848907600388</v>
      </c>
      <c r="N369">
        <v>8129.6157793996626</v>
      </c>
      <c r="O369">
        <v>18.350000000000126</v>
      </c>
      <c r="P369">
        <v>8824.2450132359063</v>
      </c>
      <c r="Q369">
        <v>8219.4123186446668</v>
      </c>
      <c r="R369">
        <v>18.350000000000126</v>
      </c>
      <c r="S369">
        <v>6567.6002529367443</v>
      </c>
      <c r="T369">
        <v>11210.453030296674</v>
      </c>
      <c r="U369">
        <v>18.350000000000126</v>
      </c>
      <c r="V369">
        <v>5148.3379250898761</v>
      </c>
      <c r="W369">
        <v>8650.9770974169023</v>
      </c>
      <c r="AE369">
        <v>8283.710049118672</v>
      </c>
      <c r="AF369">
        <v>9161.5211253503858</v>
      </c>
    </row>
    <row r="370" spans="1:32" x14ac:dyDescent="0.25">
      <c r="A370">
        <v>8098.0750553443359</v>
      </c>
      <c r="B370">
        <v>11535.255054632034</v>
      </c>
      <c r="C370">
        <v>18.350000000000001</v>
      </c>
      <c r="D370">
        <v>7507.3995298897134</v>
      </c>
      <c r="E370">
        <v>8230.6470456054049</v>
      </c>
      <c r="F370">
        <v>18.350000000000001</v>
      </c>
      <c r="G370">
        <v>5987.2005134982901</v>
      </c>
      <c r="H370">
        <v>8132.4125280438002</v>
      </c>
      <c r="I370">
        <v>18.350000000000001</v>
      </c>
      <c r="J370">
        <v>6659.4570008658793</v>
      </c>
      <c r="K370">
        <v>7209.0302322657144</v>
      </c>
      <c r="L370">
        <v>18.350000000000001</v>
      </c>
      <c r="M370">
        <v>5994.6669815322384</v>
      </c>
      <c r="N370">
        <v>8143.5741811912194</v>
      </c>
      <c r="O370">
        <v>18.400000000000126</v>
      </c>
      <c r="P370">
        <v>8845.4022428960343</v>
      </c>
      <c r="Q370">
        <v>8234.9470582358317</v>
      </c>
      <c r="R370">
        <v>18.400000000000126</v>
      </c>
      <c r="S370">
        <v>6585.6252712579944</v>
      </c>
      <c r="T370">
        <v>11236.596173165202</v>
      </c>
      <c r="U370">
        <v>18.400000000000126</v>
      </c>
      <c r="V370">
        <v>5160.0355498292338</v>
      </c>
      <c r="W370">
        <v>8666.2423376330662</v>
      </c>
      <c r="AE370">
        <v>8302.3826761754535</v>
      </c>
      <c r="AF370">
        <v>9177.8998576450431</v>
      </c>
    </row>
    <row r="371" spans="1:32" x14ac:dyDescent="0.25">
      <c r="A371">
        <v>8115.7379892094586</v>
      </c>
      <c r="B371">
        <v>11556.127156397712</v>
      </c>
      <c r="C371">
        <v>18.399999999999999</v>
      </c>
      <c r="D371">
        <v>7523.1819228782979</v>
      </c>
      <c r="E371">
        <v>8243.6442835903526</v>
      </c>
      <c r="F371">
        <v>18.399999999999999</v>
      </c>
      <c r="G371">
        <v>6000.6438067055387</v>
      </c>
      <c r="H371">
        <v>8146.2947260570363</v>
      </c>
      <c r="I371">
        <v>18.399999999999999</v>
      </c>
      <c r="J371">
        <v>6672.1592368396059</v>
      </c>
      <c r="K371">
        <v>7218.4983292934221</v>
      </c>
      <c r="L371">
        <v>18.399999999999999</v>
      </c>
      <c r="M371">
        <v>6008.1401335751452</v>
      </c>
      <c r="N371">
        <v>8157.4987691697388</v>
      </c>
      <c r="O371">
        <v>18.450000000000127</v>
      </c>
      <c r="P371">
        <v>8866.5418953324788</v>
      </c>
      <c r="Q371">
        <v>8250.4444347134358</v>
      </c>
      <c r="R371">
        <v>18.450000000000127</v>
      </c>
      <c r="S371">
        <v>6603.6371432216429</v>
      </c>
      <c r="T371">
        <v>11262.695788606377</v>
      </c>
      <c r="U371">
        <v>18.450000000000127</v>
      </c>
      <c r="V371">
        <v>5171.7259555607388</v>
      </c>
      <c r="W371">
        <v>8681.4735663031079</v>
      </c>
      <c r="AE371">
        <v>8321.0418459456341</v>
      </c>
      <c r="AF371">
        <v>9194.2423163221029</v>
      </c>
    </row>
    <row r="372" spans="1:32" x14ac:dyDescent="0.25">
      <c r="A372">
        <v>8133.3879408456532</v>
      </c>
      <c r="B372">
        <v>11576.959425272253</v>
      </c>
      <c r="C372">
        <v>18.45</v>
      </c>
      <c r="D372">
        <v>7538.9501550114319</v>
      </c>
      <c r="E372">
        <v>8256.6052899037895</v>
      </c>
      <c r="F372">
        <v>18.45</v>
      </c>
      <c r="G372">
        <v>6014.0781657284288</v>
      </c>
      <c r="H372">
        <v>8160.1431378764355</v>
      </c>
      <c r="I372">
        <v>18.45</v>
      </c>
      <c r="J372">
        <v>6684.8500620846798</v>
      </c>
      <c r="K372">
        <v>7227.933341693687</v>
      </c>
      <c r="L372">
        <v>18.45</v>
      </c>
      <c r="M372">
        <v>6021.60437584385</v>
      </c>
      <c r="N372">
        <v>8171.3895901113256</v>
      </c>
      <c r="O372">
        <v>18.500000000000128</v>
      </c>
      <c r="P372">
        <v>8887.6640288782091</v>
      </c>
      <c r="Q372">
        <v>8265.9045114384462</v>
      </c>
      <c r="R372">
        <v>18.500000000000128</v>
      </c>
      <c r="S372">
        <v>6621.6359341506859</v>
      </c>
      <c r="T372">
        <v>11288.751990177292</v>
      </c>
      <c r="U372">
        <v>18.500000000000128</v>
      </c>
      <c r="V372">
        <v>5183.409166897306</v>
      </c>
      <c r="W372">
        <v>8696.6708314064927</v>
      </c>
      <c r="AE372">
        <v>8339.687604127721</v>
      </c>
      <c r="AF372">
        <v>9210.5485594513248</v>
      </c>
    </row>
    <row r="373" spans="1:32" x14ac:dyDescent="0.25">
      <c r="A373">
        <v>8151.0249669741506</v>
      </c>
      <c r="B373">
        <v>11597.751947093722</v>
      </c>
      <c r="C373">
        <v>18.5</v>
      </c>
      <c r="D373">
        <v>7554.7042739862281</v>
      </c>
      <c r="E373">
        <v>8269.5301264428163</v>
      </c>
      <c r="F373">
        <v>18.5</v>
      </c>
      <c r="G373">
        <v>6027.503619484949</v>
      </c>
      <c r="H373">
        <v>8173.9578102052274</v>
      </c>
      <c r="I373">
        <v>18.5</v>
      </c>
      <c r="J373">
        <v>6697.5296065175871</v>
      </c>
      <c r="K373">
        <v>7237.3353907844576</v>
      </c>
      <c r="L373">
        <v>18.5</v>
      </c>
      <c r="M373">
        <v>6035.059737155947</v>
      </c>
      <c r="N373">
        <v>8185.2466905536867</v>
      </c>
      <c r="O373">
        <v>18.550000000000129</v>
      </c>
      <c r="P373">
        <v>8908.7687015684187</v>
      </c>
      <c r="Q373">
        <v>8281.3273514353496</v>
      </c>
      <c r="R373">
        <v>18.550000000000129</v>
      </c>
      <c r="S373">
        <v>6639.6217089831207</v>
      </c>
      <c r="T373">
        <v>11314.764890709122</v>
      </c>
      <c r="U373">
        <v>18.550000000000129</v>
      </c>
      <c r="V373">
        <v>5195.0852083345508</v>
      </c>
      <c r="W373">
        <v>8711.8341806733788</v>
      </c>
      <c r="AE373">
        <v>8358.3199962138151</v>
      </c>
      <c r="AF373">
        <v>9226.8186448139604</v>
      </c>
    </row>
    <row r="374" spans="1:32" x14ac:dyDescent="0.25">
      <c r="A374">
        <v>8168.649123999413</v>
      </c>
      <c r="B374">
        <v>11618.504807178724</v>
      </c>
      <c r="C374">
        <v>18.55</v>
      </c>
      <c r="D374">
        <v>7570.4443272541876</v>
      </c>
      <c r="E374">
        <v>8282.4188547721842</v>
      </c>
      <c r="F374">
        <v>18.55</v>
      </c>
      <c r="G374">
        <v>6040.9201967557829</v>
      </c>
      <c r="H374">
        <v>8187.7387895086758</v>
      </c>
      <c r="I374">
        <v>18.55</v>
      </c>
      <c r="J374">
        <v>6710.1979975282802</v>
      </c>
      <c r="K374">
        <v>7246.7045954740652</v>
      </c>
      <c r="L374">
        <v>18.55</v>
      </c>
      <c r="M374">
        <v>6048.5062461923326</v>
      </c>
      <c r="N374">
        <v>8199.0701167975858</v>
      </c>
      <c r="O374">
        <v>18.600000000000129</v>
      </c>
      <c r="P374">
        <v>8929.8559711423914</v>
      </c>
      <c r="Q374">
        <v>8296.7130173943478</v>
      </c>
      <c r="R374">
        <v>18.600000000000129</v>
      </c>
      <c r="S374">
        <v>6657.5945322742846</v>
      </c>
      <c r="T374">
        <v>11340.734602311824</v>
      </c>
      <c r="U374">
        <v>18.600000000000129</v>
      </c>
      <c r="V374">
        <v>5206.754104251484</v>
      </c>
      <c r="W374">
        <v>8726.9636615861546</v>
      </c>
      <c r="AE374">
        <v>8376.9390674905826</v>
      </c>
      <c r="AF374">
        <v>9243.052629904254</v>
      </c>
    </row>
    <row r="375" spans="1:32" x14ac:dyDescent="0.25">
      <c r="A375">
        <v>8186.260468011079</v>
      </c>
      <c r="B375">
        <v>11639.218090325807</v>
      </c>
      <c r="C375">
        <v>18.600000000000001</v>
      </c>
      <c r="D375">
        <v>7586.1703620227518</v>
      </c>
      <c r="E375">
        <v>8295.27153612648</v>
      </c>
      <c r="F375">
        <v>18.600000000000001</v>
      </c>
      <c r="G375">
        <v>6054.3279261851094</v>
      </c>
      <c r="H375">
        <v>8201.486122015529</v>
      </c>
      <c r="I375">
        <v>18.600000000000001</v>
      </c>
      <c r="J375">
        <v>6722.8553600436053</v>
      </c>
      <c r="K375">
        <v>7256.0410723233917</v>
      </c>
      <c r="L375">
        <v>18.600000000000001</v>
      </c>
      <c r="M375">
        <v>6061.9439314979973</v>
      </c>
      <c r="N375">
        <v>8212.8599149082856</v>
      </c>
      <c r="O375">
        <v>18.65000000000013</v>
      </c>
      <c r="P375">
        <v>8950.9258950453477</v>
      </c>
      <c r="Q375">
        <v>8312.0615716735392</v>
      </c>
      <c r="R375">
        <v>18.65000000000013</v>
      </c>
      <c r="S375">
        <v>6675.5544681991778</v>
      </c>
      <c r="T375">
        <v>11366.661236378804</v>
      </c>
      <c r="U375">
        <v>18.65000000000013</v>
      </c>
      <c r="V375">
        <v>5218.4158789111998</v>
      </c>
      <c r="W375">
        <v>8742.0593213809534</v>
      </c>
      <c r="AE375">
        <v>8395.5448630402152</v>
      </c>
      <c r="AF375">
        <v>9259.2505719309247</v>
      </c>
    </row>
    <row r="376" spans="1:32" x14ac:dyDescent="0.25">
      <c r="A376">
        <v>8203.8590547858967</v>
      </c>
      <c r="B376">
        <v>11659.891880818837</v>
      </c>
      <c r="C376">
        <v>18.649999999999999</v>
      </c>
      <c r="D376">
        <v>7601.8824252568329</v>
      </c>
      <c r="E376">
        <v>8308.0882314123028</v>
      </c>
      <c r="F376">
        <v>18.649999999999999</v>
      </c>
      <c r="G376">
        <v>6067.7268362813929</v>
      </c>
      <c r="H376">
        <v>8215.199853719454</v>
      </c>
      <c r="I376">
        <v>18.649999999999999</v>
      </c>
      <c r="J376">
        <v>6735.501816590071</v>
      </c>
      <c r="K376">
        <v>7265.3449356069814</v>
      </c>
      <c r="L376">
        <v>18.649999999999999</v>
      </c>
      <c r="M376">
        <v>6075.3728214828116</v>
      </c>
      <c r="N376">
        <v>8226.6161307169768</v>
      </c>
      <c r="O376">
        <v>18.700000000000131</v>
      </c>
      <c r="P376">
        <v>8971.9785304302841</v>
      </c>
      <c r="Q376">
        <v>8327.3730763010772</v>
      </c>
      <c r="R376">
        <v>18.700000000000131</v>
      </c>
      <c r="S376">
        <v>6693.5015805547773</v>
      </c>
      <c r="T376">
        <v>11392.544903591566</v>
      </c>
      <c r="U376">
        <v>18.700000000000131</v>
      </c>
      <c r="V376">
        <v>5230.0705564615619</v>
      </c>
      <c r="W376">
        <v>8757.1212070491674</v>
      </c>
      <c r="AE376">
        <v>8414.1374277413943</v>
      </c>
      <c r="AF376">
        <v>9275.4125278186493</v>
      </c>
    </row>
    <row r="377" spans="1:32" x14ac:dyDescent="0.25">
      <c r="A377">
        <v>8221.4449397896424</v>
      </c>
      <c r="B377">
        <v>11680.526262430363</v>
      </c>
      <c r="C377">
        <v>18.7</v>
      </c>
      <c r="D377">
        <v>7617.5805636803379</v>
      </c>
      <c r="E377">
        <v>8320.8690012104144</v>
      </c>
      <c r="F377">
        <v>18.7</v>
      </c>
      <c r="G377">
        <v>6081.1169554181661</v>
      </c>
      <c r="H377">
        <v>8228.8800303804728</v>
      </c>
      <c r="I377">
        <v>18.7</v>
      </c>
      <c r="J377">
        <v>6748.1374873545474</v>
      </c>
      <c r="K377">
        <v>7274.6162973721457</v>
      </c>
      <c r="L377">
        <v>18.7</v>
      </c>
      <c r="M377">
        <v>6088.7929444223064</v>
      </c>
      <c r="N377">
        <v>8240.3388098221967</v>
      </c>
      <c r="O377">
        <v>18.750000000000131</v>
      </c>
      <c r="P377">
        <v>8993.0139341597896</v>
      </c>
      <c r="Q377">
        <v>8342.6475929773151</v>
      </c>
      <c r="R377">
        <v>18.750000000000131</v>
      </c>
      <c r="S377">
        <v>6711.435932762337</v>
      </c>
      <c r="T377">
        <v>11418.385713924328</v>
      </c>
      <c r="U377">
        <v>18.750000000000131</v>
      </c>
      <c r="V377">
        <v>5241.7181609358813</v>
      </c>
      <c r="W377">
        <v>8772.1493653389462</v>
      </c>
      <c r="AE377">
        <v>8432.7168062702403</v>
      </c>
      <c r="AF377">
        <v>9291.5385542095355</v>
      </c>
    </row>
    <row r="378" spans="1:32" x14ac:dyDescent="0.25">
      <c r="A378">
        <v>8239.0181781790361</v>
      </c>
      <c r="B378">
        <v>11701.121318424952</v>
      </c>
      <c r="C378">
        <v>18.75</v>
      </c>
      <c r="D378">
        <v>7633.2648237776812</v>
      </c>
      <c r="E378">
        <v>8333.6139057778782</v>
      </c>
      <c r="F378">
        <v>18.75</v>
      </c>
      <c r="G378">
        <v>6094.49831183481</v>
      </c>
      <c r="H378">
        <v>8242.5266975263694</v>
      </c>
      <c r="I378">
        <v>18.75</v>
      </c>
      <c r="J378">
        <v>6760.7624902429934</v>
      </c>
      <c r="K378">
        <v>7283.8552674961347</v>
      </c>
      <c r="L378">
        <v>18.75</v>
      </c>
      <c r="M378">
        <v>6102.2043284584488</v>
      </c>
      <c r="N378">
        <v>8254.0279975912417</v>
      </c>
      <c r="O378">
        <v>18.800000000000132</v>
      </c>
      <c r="P378">
        <v>9014.0321628078564</v>
      </c>
      <c r="Q378">
        <v>8357.8851830769345</v>
      </c>
      <c r="R378">
        <v>18.800000000000132</v>
      </c>
      <c r="S378">
        <v>6729.3575878696711</v>
      </c>
      <c r="T378">
        <v>11444.18377664861</v>
      </c>
      <c r="U378">
        <v>18.800000000000132</v>
      </c>
      <c r="V378">
        <v>5253.3587162535905</v>
      </c>
      <c r="W378">
        <v>8787.1438427566845</v>
      </c>
      <c r="AE378">
        <v>8451.2830431012662</v>
      </c>
      <c r="AF378">
        <v>9307.6287074645916</v>
      </c>
    </row>
    <row r="379" spans="1:32" x14ac:dyDescent="0.25">
      <c r="A379">
        <v>8256.5788248036315</v>
      </c>
      <c r="B379">
        <v>11721.677131562496</v>
      </c>
      <c r="C379">
        <v>18.8</v>
      </c>
      <c r="D379">
        <v>7648.9352517952793</v>
      </c>
      <c r="E379">
        <v>8346.3230050501807</v>
      </c>
      <c r="F379">
        <v>18.8</v>
      </c>
      <c r="G379">
        <v>6107.8709336373304</v>
      </c>
      <c r="H379">
        <v>8256.1399004541072</v>
      </c>
      <c r="I379">
        <v>18.8</v>
      </c>
      <c r="J379">
        <v>6773.3769409372781</v>
      </c>
      <c r="K379">
        <v>7293.0619537414586</v>
      </c>
      <c r="L379">
        <v>18.8</v>
      </c>
      <c r="M379">
        <v>6115.6070016004105</v>
      </c>
      <c r="N379">
        <v>8267.6837391615682</v>
      </c>
      <c r="O379">
        <v>18.850000000000133</v>
      </c>
      <c r="P379">
        <v>9035.0332726616725</v>
      </c>
      <c r="Q379">
        <v>8373.0859076510606</v>
      </c>
      <c r="R379">
        <v>18.850000000000133</v>
      </c>
      <c r="S379">
        <v>6747.266608553432</v>
      </c>
      <c r="T379">
        <v>11469.939200337798</v>
      </c>
      <c r="U379">
        <v>18.850000000000133</v>
      </c>
      <c r="V379">
        <v>5264.9922462209133</v>
      </c>
      <c r="W379">
        <v>8802.1046855685017</v>
      </c>
      <c r="AE379">
        <v>8469.8361825083211</v>
      </c>
      <c r="AF379">
        <v>9323.6830436651817</v>
      </c>
    </row>
    <row r="380" spans="1:32" x14ac:dyDescent="0.25">
      <c r="A380">
        <v>8274.1269342077012</v>
      </c>
      <c r="B380">
        <v>11742.193784101511</v>
      </c>
      <c r="C380">
        <v>18.850000000000001</v>
      </c>
      <c r="D380">
        <v>7664.5918937430397</v>
      </c>
      <c r="E380">
        <v>8358.9963586433332</v>
      </c>
      <c r="F380">
        <v>18.850000000000001</v>
      </c>
      <c r="G380">
        <v>6121.2348487991212</v>
      </c>
      <c r="H380">
        <v>8269.7196842312205</v>
      </c>
      <c r="I380">
        <v>18.850000000000001</v>
      </c>
      <c r="J380">
        <v>6785.9809529501817</v>
      </c>
      <c r="K380">
        <v>7302.2364618094252</v>
      </c>
      <c r="L380">
        <v>18.850000000000001</v>
      </c>
      <c r="M380">
        <v>6129.0009917253337</v>
      </c>
      <c r="N380">
        <v>8281.3060794421817</v>
      </c>
      <c r="O380">
        <v>18.900000000000134</v>
      </c>
      <c r="P380">
        <v>9056.017319723398</v>
      </c>
      <c r="Q380">
        <v>8388.2498274293539</v>
      </c>
      <c r="R380">
        <v>18.900000000000134</v>
      </c>
      <c r="S380">
        <v>6765.1630571213691</v>
      </c>
      <c r="T380">
        <v>11495.65209287168</v>
      </c>
      <c r="U380">
        <v>18.900000000000134</v>
      </c>
      <c r="V380">
        <v>5276.6187745315274</v>
      </c>
      <c r="W380">
        <v>8817.0319398017</v>
      </c>
      <c r="AE380">
        <v>8488.3762685655347</v>
      </c>
      <c r="AF380">
        <v>9339.7016186144792</v>
      </c>
    </row>
    <row r="381" spans="1:32" x14ac:dyDescent="0.25">
      <c r="A381">
        <v>8291.6625606321122</v>
      </c>
      <c r="B381">
        <v>11762.671357802408</v>
      </c>
      <c r="C381">
        <v>18.899999999999999</v>
      </c>
      <c r="D381">
        <v>7680.234795395837</v>
      </c>
      <c r="E381">
        <v>8371.6340258559649</v>
      </c>
      <c r="F381">
        <v>18.899999999999999</v>
      </c>
      <c r="G381">
        <v>6134.5900851617298</v>
      </c>
      <c r="H381">
        <v>8283.2660936972025</v>
      </c>
      <c r="I381">
        <v>18.899999999999999</v>
      </c>
      <c r="J381">
        <v>6798.5746376786465</v>
      </c>
      <c r="K381">
        <v>7311.378895391972</v>
      </c>
      <c r="L381">
        <v>18.899999999999999</v>
      </c>
      <c r="M381">
        <v>6142.386326579086</v>
      </c>
      <c r="N381">
        <v>8294.8950631150165</v>
      </c>
      <c r="O381">
        <v>18.950000000000134</v>
      </c>
      <c r="P381">
        <v>9076.9843597119361</v>
      </c>
      <c r="Q381">
        <v>8403.3770028220897</v>
      </c>
      <c r="R381">
        <v>18.950000000000134</v>
      </c>
      <c r="S381">
        <v>6783.0469955145745</v>
      </c>
      <c r="T381">
        <v>11521.322561440955</v>
      </c>
      <c r="U381">
        <v>18.950000000000134</v>
      </c>
      <c r="V381">
        <v>5288.238324767226</v>
      </c>
      <c r="W381">
        <v>8831.9256512462325</v>
      </c>
      <c r="AE381">
        <v>8506.9033451482501</v>
      </c>
      <c r="AF381">
        <v>9355.6844878389111</v>
      </c>
    </row>
    <row r="382" spans="1:32" x14ac:dyDescent="0.25">
      <c r="A382">
        <v>8309.185758016185</v>
      </c>
      <c r="B382">
        <v>11783.109933930733</v>
      </c>
      <c r="C382">
        <v>18.95</v>
      </c>
      <c r="D382">
        <v>7695.864002294973</v>
      </c>
      <c r="E382">
        <v>8384.2360656713881</v>
      </c>
      <c r="F382">
        <v>18.95</v>
      </c>
      <c r="G382">
        <v>6147.9366704356116</v>
      </c>
      <c r="H382">
        <v>8296.7791734648854</v>
      </c>
      <c r="I382">
        <v>18.95</v>
      </c>
      <c r="J382">
        <v>6811.1581044553386</v>
      </c>
      <c r="K382">
        <v>7320.4893562218567</v>
      </c>
      <c r="L382">
        <v>18.95</v>
      </c>
      <c r="M382">
        <v>6155.7630337770152</v>
      </c>
      <c r="N382">
        <v>8308.450734636308</v>
      </c>
      <c r="O382">
        <v>19.000000000000135</v>
      </c>
      <c r="P382">
        <v>9097.9344480646778</v>
      </c>
      <c r="Q382">
        <v>8418.4674939222277</v>
      </c>
      <c r="R382">
        <v>19.000000000000135</v>
      </c>
      <c r="S382">
        <v>6800.9184853097231</v>
      </c>
      <c r="T382">
        <v>11546.950712551708</v>
      </c>
      <c r="U382">
        <v>19.000000000000135</v>
      </c>
      <c r="V382">
        <v>5299.8509203985705</v>
      </c>
      <c r="W382">
        <v>8846.7858654561369</v>
      </c>
      <c r="AE382">
        <v>8525.4174559339608</v>
      </c>
      <c r="AF382">
        <v>9371.6317065895946</v>
      </c>
    </row>
    <row r="383" spans="1:32" x14ac:dyDescent="0.25">
      <c r="A383">
        <v>8326.6965810214351</v>
      </c>
      <c r="B383">
        <v>11803.509594476534</v>
      </c>
      <c r="C383">
        <v>19</v>
      </c>
      <c r="D383">
        <v>7711.4795597496332</v>
      </c>
      <c r="E383">
        <v>8396.802536759662</v>
      </c>
      <c r="F383">
        <v>19</v>
      </c>
      <c r="G383">
        <v>6161.2746322008852</v>
      </c>
      <c r="H383">
        <v>8310.2589679218054</v>
      </c>
      <c r="I383">
        <v>19</v>
      </c>
      <c r="J383">
        <v>6823.7314605985985</v>
      </c>
      <c r="K383">
        <v>7329.5679441212669</v>
      </c>
      <c r="L383">
        <v>19</v>
      </c>
      <c r="M383">
        <v>6169.1311408046959</v>
      </c>
      <c r="N383">
        <v>8321.9731382379487</v>
      </c>
      <c r="O383">
        <v>19.050000000000136</v>
      </c>
      <c r="P383">
        <v>9118.867639939248</v>
      </c>
      <c r="Q383">
        <v>8433.5213605074514</v>
      </c>
      <c r="R383">
        <v>19.050000000000136</v>
      </c>
      <c r="S383">
        <v>6818.7775877212916</v>
      </c>
      <c r="T383">
        <v>11572.536652029874</v>
      </c>
      <c r="U383">
        <v>19.050000000000136</v>
      </c>
      <c r="V383">
        <v>5311.456584785542</v>
      </c>
      <c r="W383">
        <v>8861.6126277509793</v>
      </c>
      <c r="AE383">
        <v>8543.9186444032348</v>
      </c>
      <c r="AF383">
        <v>9387.5433298437729</v>
      </c>
    </row>
    <row r="384" spans="1:32" x14ac:dyDescent="0.25">
      <c r="A384">
        <v>8344.1950834662057</v>
      </c>
      <c r="B384">
        <v>11823.870420290907</v>
      </c>
      <c r="C384">
        <v>19.05</v>
      </c>
      <c r="D384">
        <v>7727.0815128383229</v>
      </c>
      <c r="E384">
        <v>8409.3334974796271</v>
      </c>
      <c r="F384">
        <v>19.05</v>
      </c>
      <c r="G384">
        <v>6174.6039979080724</v>
      </c>
      <c r="H384">
        <v>8323.7055212315609</v>
      </c>
      <c r="I384">
        <v>19.05</v>
      </c>
      <c r="J384">
        <v>6836.2948114608334</v>
      </c>
      <c r="K384">
        <v>7338.6147570489138</v>
      </c>
      <c r="L384">
        <v>19.05</v>
      </c>
      <c r="M384">
        <v>6182.490675018671</v>
      </c>
      <c r="N384">
        <v>8335.4623179288446</v>
      </c>
      <c r="O384">
        <v>19.100000000000136</v>
      </c>
      <c r="P384">
        <v>9139.7839902152227</v>
      </c>
      <c r="Q384">
        <v>8448.5386620422087</v>
      </c>
      <c r="R384">
        <v>19.100000000000136</v>
      </c>
      <c r="S384">
        <v>6836.6243636037707</v>
      </c>
      <c r="T384">
        <v>11598.080485025659</v>
      </c>
      <c r="U384">
        <v>19.100000000000136</v>
      </c>
      <c r="V384">
        <v>5323.0553411781848</v>
      </c>
      <c r="W384">
        <v>8876.4059832172716</v>
      </c>
      <c r="AE384">
        <v>8562.4069538406402</v>
      </c>
      <c r="AF384">
        <v>9403.4194123062316</v>
      </c>
    </row>
    <row r="385" spans="1:32" x14ac:dyDescent="0.25">
      <c r="A385">
        <v>8361.6813183227277</v>
      </c>
      <c r="B385">
        <v>11844.192491084716</v>
      </c>
      <c r="C385">
        <v>19.100000000000001</v>
      </c>
      <c r="D385">
        <v>7742.6699064102995</v>
      </c>
      <c r="E385">
        <v>8421.8290058809307</v>
      </c>
      <c r="F385">
        <v>19.100000000000001</v>
      </c>
      <c r="G385">
        <v>6187.9247948788443</v>
      </c>
      <c r="H385">
        <v>8337.1188773351623</v>
      </c>
      <c r="I385">
        <v>19.100000000000001</v>
      </c>
      <c r="J385">
        <v>6848.8482604754136</v>
      </c>
      <c r="K385">
        <v>7347.629891145667</v>
      </c>
      <c r="L385">
        <v>19.100000000000001</v>
      </c>
      <c r="M385">
        <v>6195.8416636471893</v>
      </c>
      <c r="N385">
        <v>8348.9183174962527</v>
      </c>
      <c r="O385">
        <v>19.150000000000137</v>
      </c>
      <c r="P385">
        <v>9160.6835534958482</v>
      </c>
      <c r="Q385">
        <v>8463.5194576797257</v>
      </c>
      <c r="R385">
        <v>19.150000000000137</v>
      </c>
      <c r="S385">
        <v>6854.458873453862</v>
      </c>
      <c r="T385">
        <v>11623.582316017944</v>
      </c>
      <c r="U385">
        <v>19.150000000000137</v>
      </c>
      <c r="V385">
        <v>5334.6472127172483</v>
      </c>
      <c r="W385">
        <v>8891.1659767098918</v>
      </c>
      <c r="AE385">
        <v>8580.8824273356659</v>
      </c>
      <c r="AF385">
        <v>9419.2600084107216</v>
      </c>
    </row>
    <row r="386" spans="1:32" x14ac:dyDescent="0.25">
      <c r="A386">
        <v>8379.1553382347247</v>
      </c>
      <c r="B386">
        <v>11864.475886046283</v>
      </c>
      <c r="C386">
        <v>19.149999999999999</v>
      </c>
      <c r="D386">
        <v>7758.2447850869894</v>
      </c>
      <c r="E386">
        <v>8434.289119706038</v>
      </c>
      <c r="F386">
        <v>19.149999999999999</v>
      </c>
      <c r="G386">
        <v>6201.2370503067523</v>
      </c>
      <c r="H386">
        <v>8350.4990799523694</v>
      </c>
      <c r="I386">
        <v>19.149999999999999</v>
      </c>
      <c r="J386">
        <v>6861.3919092021324</v>
      </c>
      <c r="K386">
        <v>7356.6134407787858</v>
      </c>
      <c r="L386">
        <v>19.149999999999999</v>
      </c>
      <c r="M386">
        <v>6209.1841337909345</v>
      </c>
      <c r="N386">
        <v>8362.3411805071155</v>
      </c>
      <c r="O386">
        <v>19.200000000000138</v>
      </c>
      <c r="P386">
        <v>9181.5663841097357</v>
      </c>
      <c r="Q386">
        <v>8478.4638062640061</v>
      </c>
      <c r="R386">
        <v>19.200000000000138</v>
      </c>
      <c r="S386">
        <v>6872.2811774126631</v>
      </c>
      <c r="T386">
        <v>11649.04224881866</v>
      </c>
      <c r="U386">
        <v>19.200000000000138</v>
      </c>
      <c r="V386">
        <v>5346.2322224348209</v>
      </c>
      <c r="W386">
        <v>8905.8926528534812</v>
      </c>
      <c r="AE386">
        <v>8599.3451077836344</v>
      </c>
      <c r="AF386">
        <v>9435.065172321365</v>
      </c>
    </row>
    <row r="387" spans="1:32" x14ac:dyDescent="0.25">
      <c r="A387">
        <v>8396.6171955200007</v>
      </c>
      <c r="B387">
        <v>11884.720683845604</v>
      </c>
      <c r="C387">
        <v>19.2</v>
      </c>
      <c r="D387">
        <v>7773.8061932633964</v>
      </c>
      <c r="E387">
        <v>8446.7138963922243</v>
      </c>
      <c r="F387">
        <v>19.2</v>
      </c>
      <c r="G387">
        <v>6214.5407912579594</v>
      </c>
      <c r="H387">
        <v>8363.8461725830202</v>
      </c>
      <c r="I387">
        <v>19.2</v>
      </c>
      <c r="J387">
        <v>6873.9258573712814</v>
      </c>
      <c r="K387">
        <v>7365.5654985847978</v>
      </c>
      <c r="L387">
        <v>19.2</v>
      </c>
      <c r="M387">
        <v>6222.5181124237542</v>
      </c>
      <c r="N387">
        <v>8375.7309503093802</v>
      </c>
      <c r="O387">
        <v>19.250000000000139</v>
      </c>
      <c r="P387">
        <v>9202.4325361125484</v>
      </c>
      <c r="Q387">
        <v>8493.3717663318221</v>
      </c>
      <c r="R387">
        <v>19.250000000000139</v>
      </c>
      <c r="S387">
        <v>6890.0913352678417</v>
      </c>
      <c r="T387">
        <v>11674.460386577133</v>
      </c>
      <c r="U387">
        <v>19.250000000000139</v>
      </c>
      <c r="V387">
        <v>5357.8103932549639</v>
      </c>
      <c r="W387">
        <v>8920.586056043845</v>
      </c>
      <c r="AE387">
        <v>8617.7950378866135</v>
      </c>
      <c r="AF387">
        <v>9450.8349579340611</v>
      </c>
    </row>
    <row r="388" spans="1:32" x14ac:dyDescent="0.25">
      <c r="A388">
        <v>8414.0669421730036</v>
      </c>
      <c r="B388">
        <v>11904.926962638527</v>
      </c>
      <c r="C388">
        <v>19.25</v>
      </c>
      <c r="D388">
        <v>7789.3541751094954</v>
      </c>
      <c r="E388">
        <v>8459.1033930735521</v>
      </c>
      <c r="F388">
        <v>19.25</v>
      </c>
      <c r="G388">
        <v>6227.8360446719653</v>
      </c>
      <c r="H388">
        <v>8377.1601985083526</v>
      </c>
      <c r="I388">
        <v>19.25</v>
      </c>
      <c r="J388">
        <v>6886.450202926394</v>
      </c>
      <c r="K388">
        <v>7374.4861555110829</v>
      </c>
      <c r="L388">
        <v>19.25</v>
      </c>
      <c r="M388">
        <v>6235.8436263933772</v>
      </c>
      <c r="N388">
        <v>8389.087670033312</v>
      </c>
      <c r="O388">
        <v>19.300000000000139</v>
      </c>
      <c r="P388">
        <v>9223.2820632886742</v>
      </c>
      <c r="Q388">
        <v>8508.2433961146853</v>
      </c>
      <c r="R388">
        <v>19.300000000000139</v>
      </c>
      <c r="S388">
        <v>6907.8894064557944</v>
      </c>
      <c r="T388">
        <v>11699.836831784416</v>
      </c>
      <c r="U388">
        <v>19.300000000000139</v>
      </c>
      <c r="V388">
        <v>5369.3817479943345</v>
      </c>
      <c r="W388">
        <v>8935.2462304493329</v>
      </c>
      <c r="AE388">
        <v>8636.2322601543256</v>
      </c>
      <c r="AF388">
        <v>9466.569418877878</v>
      </c>
    </row>
    <row r="389" spans="1:32" x14ac:dyDescent="0.25">
      <c r="A389">
        <v>8431.5046298673569</v>
      </c>
      <c r="B389">
        <v>11925.094800070885</v>
      </c>
      <c r="C389">
        <v>19.3</v>
      </c>
      <c r="D389">
        <v>7804.8887745716202</v>
      </c>
      <c r="E389">
        <v>8471.4576665828354</v>
      </c>
      <c r="F389">
        <v>19.3</v>
      </c>
      <c r="G389">
        <v>6241.1228373623244</v>
      </c>
      <c r="H389">
        <v>8390.4412007923111</v>
      </c>
      <c r="I389">
        <v>19.3</v>
      </c>
      <c r="J389">
        <v>6898.9650420657053</v>
      </c>
      <c r="K389">
        <v>7383.3755008561984</v>
      </c>
      <c r="L389">
        <v>19.3</v>
      </c>
      <c r="M389">
        <v>6249.1607024221303</v>
      </c>
      <c r="N389">
        <v>8402.4113825927998</v>
      </c>
      <c r="O389">
        <v>19.35000000000014</v>
      </c>
      <c r="P389">
        <v>9244.1150191528868</v>
      </c>
      <c r="Q389">
        <v>8523.0787535407999</v>
      </c>
      <c r="R389">
        <v>19.35000000000014</v>
      </c>
      <c r="S389">
        <v>6925.6754500637953</v>
      </c>
      <c r="T389">
        <v>11725.171686277576</v>
      </c>
      <c r="U389">
        <v>19.35000000000014</v>
      </c>
      <c r="V389">
        <v>5380.9463093628119</v>
      </c>
      <c r="W389">
        <v>8949.8732200122104</v>
      </c>
      <c r="AE389">
        <v>8654.6568169050443</v>
      </c>
      <c r="AF389">
        <v>9482.2686085164441</v>
      </c>
    </row>
    <row r="390" spans="1:32" x14ac:dyDescent="0.25">
      <c r="A390">
        <v>8448.9303099583831</v>
      </c>
      <c r="B390">
        <v>11945.224273282596</v>
      </c>
      <c r="C390">
        <v>19.350000000000001</v>
      </c>
      <c r="D390">
        <v>7820.4100353738368</v>
      </c>
      <c r="E390">
        <v>8483.7767734535864</v>
      </c>
      <c r="F390">
        <v>19.350000000000001</v>
      </c>
      <c r="G390">
        <v>6254.4011960173602</v>
      </c>
      <c r="H390">
        <v>8403.6892222828501</v>
      </c>
      <c r="I390">
        <v>19.350000000000001</v>
      </c>
      <c r="J390">
        <v>6911.4704692823761</v>
      </c>
      <c r="K390">
        <v>7392.233622309006</v>
      </c>
      <c r="L390">
        <v>19.350000000000001</v>
      </c>
      <c r="M390">
        <v>6262.4693671076484</v>
      </c>
      <c r="N390">
        <v>8415.70213068665</v>
      </c>
      <c r="O390">
        <v>19.400000000000141</v>
      </c>
      <c r="P390">
        <v>9264.931456951992</v>
      </c>
      <c r="Q390">
        <v>8537.877896237007</v>
      </c>
      <c r="R390">
        <v>19.400000000000141</v>
      </c>
      <c r="S390">
        <v>6943.4495248321327</v>
      </c>
      <c r="T390">
        <v>11750.465051243964</v>
      </c>
      <c r="U390">
        <v>19.400000000000141</v>
      </c>
      <c r="V390">
        <v>5392.5040999641105</v>
      </c>
      <c r="W390">
        <v>8964.4670684500288</v>
      </c>
      <c r="AE390">
        <v>8673.0687502664969</v>
      </c>
      <c r="AF390">
        <v>9497.932579949329</v>
      </c>
    </row>
    <row r="391" spans="1:32" x14ac:dyDescent="0.25">
      <c r="A391">
        <v>8466.3440334855804</v>
      </c>
      <c r="B391">
        <v>11965.315458911718</v>
      </c>
      <c r="C391">
        <v>19.399999999999999</v>
      </c>
      <c r="D391">
        <v>7835.9180010193068</v>
      </c>
      <c r="E391">
        <v>8496.0607699219509</v>
      </c>
      <c r="F391">
        <v>19.399999999999999</v>
      </c>
      <c r="G391">
        <v>6267.6711472008756</v>
      </c>
      <c r="H391">
        <v>8416.9043056132268</v>
      </c>
      <c r="I391">
        <v>19.399999999999999</v>
      </c>
      <c r="J391">
        <v>6923.966577403532</v>
      </c>
      <c r="K391">
        <v>7401.0606059866323</v>
      </c>
      <c r="L391">
        <v>19.399999999999999</v>
      </c>
      <c r="M391">
        <v>6275.7696469235798</v>
      </c>
      <c r="N391">
        <v>8428.9599567998685</v>
      </c>
      <c r="O391">
        <v>19.450000000000141</v>
      </c>
      <c r="P391">
        <v>9285.7314296664626</v>
      </c>
      <c r="Q391">
        <v>8552.6408815307132</v>
      </c>
      <c r="R391">
        <v>19.450000000000141</v>
      </c>
      <c r="S391">
        <v>6961.2116891562309</v>
      </c>
      <c r="T391">
        <v>11775.717027225468</v>
      </c>
      <c r="U391">
        <v>19.450000000000141</v>
      </c>
      <c r="V391">
        <v>5404.0551422963954</v>
      </c>
      <c r="W391">
        <v>8979.0278192569731</v>
      </c>
      <c r="AE391">
        <v>8691.4681021767574</v>
      </c>
      <c r="AF391">
        <v>9513.5613860134217</v>
      </c>
    </row>
    <row r="392" spans="1:32" x14ac:dyDescent="0.25">
      <c r="A392">
        <v>8483.7458511750956</v>
      </c>
      <c r="B392">
        <v>11985.368433098465</v>
      </c>
      <c r="C392">
        <v>19.45</v>
      </c>
      <c r="D392">
        <v>7851.4127147916415</v>
      </c>
      <c r="E392">
        <v>8508.3097119286249</v>
      </c>
      <c r="F392">
        <v>19.45</v>
      </c>
      <c r="G392">
        <v>6280.9327173528536</v>
      </c>
      <c r="H392">
        <v>8430.08649320328</v>
      </c>
      <c r="I392">
        <v>19.45</v>
      </c>
      <c r="J392">
        <v>6936.4534576281494</v>
      </c>
      <c r="K392">
        <v>7409.8565364713122</v>
      </c>
      <c r="L392">
        <v>19.45</v>
      </c>
      <c r="M392">
        <v>6289.061568220287</v>
      </c>
      <c r="N392">
        <v>8442.1849032049413</v>
      </c>
      <c r="O392">
        <v>19.500000000000142</v>
      </c>
      <c r="P392">
        <v>9306.5149900120632</v>
      </c>
      <c r="Q392">
        <v>8567.3677664518</v>
      </c>
      <c r="R392">
        <v>19.500000000000142</v>
      </c>
      <c r="S392">
        <v>6978.9620015509463</v>
      </c>
      <c r="T392">
        <v>11800.927714793155</v>
      </c>
      <c r="U392">
        <v>19.500000000000142</v>
      </c>
      <c r="V392">
        <v>5415.5994587528912</v>
      </c>
      <c r="W392">
        <v>8993.5555157052113</v>
      </c>
      <c r="AE392">
        <v>8709.854914385136</v>
      </c>
      <c r="AF392">
        <v>9529.1550792842936</v>
      </c>
    </row>
    <row r="393" spans="1:32" x14ac:dyDescent="0.25">
      <c r="A393">
        <v>8501.1358134421625</v>
      </c>
      <c r="B393">
        <v>12005.383271489187</v>
      </c>
      <c r="C393">
        <v>19.5</v>
      </c>
      <c r="D393">
        <v>7866.8942197562437</v>
      </c>
      <c r="E393">
        <v>8520.5236551207581</v>
      </c>
      <c r="F393">
        <v>19.5</v>
      </c>
      <c r="G393">
        <v>6294.1859327901593</v>
      </c>
      <c r="H393">
        <v>8443.2358272607089</v>
      </c>
      <c r="I393">
        <v>19.5</v>
      </c>
      <c r="J393">
        <v>6948.9311995638445</v>
      </c>
      <c r="K393">
        <v>7418.6214968461582</v>
      </c>
      <c r="L393">
        <v>19.5</v>
      </c>
      <c r="M393">
        <v>6302.3451572255408</v>
      </c>
      <c r="N393">
        <v>8455.3770119631008</v>
      </c>
      <c r="O393">
        <v>19.550000000000143</v>
      </c>
      <c r="P393">
        <v>9327.2821904414577</v>
      </c>
      <c r="Q393">
        <v>8582.058607734527</v>
      </c>
      <c r="R393">
        <v>19.550000000000143</v>
      </c>
      <c r="S393">
        <v>6996.700520625227</v>
      </c>
      <c r="T393">
        <v>11826.097214510763</v>
      </c>
      <c r="U393">
        <v>19.550000000000143</v>
      </c>
      <c r="V393">
        <v>5427.1370716224856</v>
      </c>
      <c r="W393">
        <v>9008.0502008462281</v>
      </c>
      <c r="AE393">
        <v>8728.2292284530649</v>
      </c>
      <c r="AF393">
        <v>9544.713712077566</v>
      </c>
    </row>
    <row r="394" spans="1:32" x14ac:dyDescent="0.25">
      <c r="A394">
        <v>8518.5139703935165</v>
      </c>
      <c r="B394">
        <v>12025.360049240309</v>
      </c>
      <c r="C394">
        <v>19.55</v>
      </c>
      <c r="D394">
        <v>7882.3625587616407</v>
      </c>
      <c r="E394">
        <v>8532.702654853847</v>
      </c>
      <c r="F394">
        <v>19.55</v>
      </c>
      <c r="G394">
        <v>6307.4308197072314</v>
      </c>
      <c r="H394">
        <v>8456.3523497823335</v>
      </c>
      <c r="I394">
        <v>19.55</v>
      </c>
      <c r="J394">
        <v>6961.3998912625902</v>
      </c>
      <c r="K394">
        <v>7427.3555687298813</v>
      </c>
      <c r="L394">
        <v>19.55</v>
      </c>
      <c r="M394">
        <v>6315.6204400452098</v>
      </c>
      <c r="N394">
        <v>8468.5363249255806</v>
      </c>
      <c r="O394">
        <v>19.600000000000144</v>
      </c>
      <c r="P394">
        <v>9348.0330831458105</v>
      </c>
      <c r="Q394">
        <v>8596.7134618194104</v>
      </c>
      <c r="R394">
        <v>19.600000000000144</v>
      </c>
      <c r="S394">
        <v>7014.4273036711684</v>
      </c>
      <c r="T394">
        <v>11851.225624889283</v>
      </c>
      <c r="U394">
        <v>19.600000000000144</v>
      </c>
      <c r="V394">
        <v>5438.668003090329</v>
      </c>
      <c r="W394">
        <v>9022.511917512149</v>
      </c>
      <c r="AE394">
        <v>8746.591085754977</v>
      </c>
      <c r="AF394">
        <v>9560.23733645026</v>
      </c>
    </row>
    <row r="395" spans="1:32" x14ac:dyDescent="0.25">
      <c r="A395">
        <v>8535.8803718297931</v>
      </c>
      <c r="B395">
        <v>12045.298841022239</v>
      </c>
      <c r="C395">
        <v>19.600000000000001</v>
      </c>
      <c r="D395">
        <v>7897.8177744408058</v>
      </c>
      <c r="E395">
        <v>8544.8467661936029</v>
      </c>
      <c r="F395">
        <v>19.600000000000001</v>
      </c>
      <c r="G395">
        <v>6320.6674369434504</v>
      </c>
      <c r="H395">
        <v>8469.4361358560782</v>
      </c>
      <c r="I395">
        <v>19.600000000000001</v>
      </c>
      <c r="J395">
        <v>6973.8596192554105</v>
      </c>
      <c r="K395">
        <v>7436.0588323105185</v>
      </c>
      <c r="L395">
        <v>19.600000000000001</v>
      </c>
      <c r="M395">
        <v>6328.8874426639468</v>
      </c>
      <c r="N395">
        <v>8481.6628837348671</v>
      </c>
      <c r="O395">
        <v>19.650000000000144</v>
      </c>
      <c r="P395">
        <v>9368.7677200563721</v>
      </c>
      <c r="Q395">
        <v>8611.3323848550972</v>
      </c>
      <c r="R395">
        <v>19.650000000000144</v>
      </c>
      <c r="S395">
        <v>7032.1424075969617</v>
      </c>
      <c r="T395">
        <v>11876.31304374257</v>
      </c>
      <c r="U395">
        <v>19.650000000000144</v>
      </c>
      <c r="V395">
        <v>5450.1922883890447</v>
      </c>
      <c r="W395">
        <v>9036.9407253192876</v>
      </c>
      <c r="AE395">
        <v>8764.9405274791843</v>
      </c>
      <c r="AF395">
        <v>9575.7260042021462</v>
      </c>
    </row>
    <row r="396" spans="1:32" x14ac:dyDescent="0.25">
      <c r="A396">
        <v>8553.2350672478951</v>
      </c>
      <c r="B396">
        <v>12065.19972102322</v>
      </c>
      <c r="C396">
        <v>19.649999999999999</v>
      </c>
      <c r="D396">
        <v>7913.2599092124701</v>
      </c>
      <c r="E396">
        <v>8556.9560439178185</v>
      </c>
      <c r="F396">
        <v>19.649999999999999</v>
      </c>
      <c r="G396">
        <v>6333.8958264156099</v>
      </c>
      <c r="H396">
        <v>8482.4872432182638</v>
      </c>
      <c r="I396">
        <v>19.649999999999999</v>
      </c>
      <c r="J396">
        <v>6986.3104685860826</v>
      </c>
      <c r="K396">
        <v>7444.7313663781879</v>
      </c>
      <c r="L396">
        <v>19.649999999999999</v>
      </c>
      <c r="M396">
        <v>6342.1461909458694</v>
      </c>
      <c r="N396">
        <v>8494.7567298259401</v>
      </c>
      <c r="O396">
        <v>19.700000000000145</v>
      </c>
      <c r="P396">
        <v>9389.4861528460497</v>
      </c>
      <c r="Q396">
        <v>8625.9154327002198</v>
      </c>
      <c r="R396">
        <v>19.700000000000145</v>
      </c>
      <c r="S396">
        <v>7049.8458889301573</v>
      </c>
      <c r="T396">
        <v>11901.359568193382</v>
      </c>
      <c r="U396">
        <v>19.700000000000145</v>
      </c>
      <c r="V396">
        <v>5461.7099755604831</v>
      </c>
      <c r="W396">
        <v>9051.3367003190178</v>
      </c>
      <c r="AE396">
        <v>8783.2775946287529</v>
      </c>
      <c r="AF396">
        <v>9591.1797668770887</v>
      </c>
    </row>
    <row r="397" spans="1:32" x14ac:dyDescent="0.25">
      <c r="A397">
        <v>8570.5781058433458</v>
      </c>
      <c r="B397">
        <v>12085.062762953172</v>
      </c>
      <c r="C397">
        <v>19.7</v>
      </c>
      <c r="D397">
        <v>7928.6890052824247</v>
      </c>
      <c r="E397">
        <v>8569.0305425182123</v>
      </c>
      <c r="F397">
        <v>19.7</v>
      </c>
      <c r="G397">
        <v>6347.1160134320708</v>
      </c>
      <c r="H397">
        <v>8495.5057126200845</v>
      </c>
      <c r="I397">
        <v>19.7</v>
      </c>
      <c r="J397">
        <v>6998.7525228438853</v>
      </c>
      <c r="K397">
        <v>7453.373248356912</v>
      </c>
      <c r="L397">
        <v>19.7</v>
      </c>
      <c r="M397">
        <v>6355.3967431353003</v>
      </c>
      <c r="N397">
        <v>8507.8179373659932</v>
      </c>
      <c r="O397">
        <v>19.750000000000146</v>
      </c>
      <c r="P397">
        <v>9410.1884329309742</v>
      </c>
      <c r="Q397">
        <v>8640.4626609252355</v>
      </c>
      <c r="R397">
        <v>19.750000000000146</v>
      </c>
      <c r="S397">
        <v>7067.537803820891</v>
      </c>
      <c r="T397">
        <v>11926.365294679366</v>
      </c>
      <c r="U397">
        <v>19.750000000000146</v>
      </c>
      <c r="V397">
        <v>5473.2210860285404</v>
      </c>
      <c r="W397">
        <v>9065.6998840243123</v>
      </c>
      <c r="AE397">
        <v>8801.6023280223708</v>
      </c>
      <c r="AF397">
        <v>9606.598675764375</v>
      </c>
    </row>
    <row r="398" spans="1:32" x14ac:dyDescent="0.25">
      <c r="A398">
        <v>8587.9095365126104</v>
      </c>
      <c r="B398">
        <v>12104.88804004747</v>
      </c>
      <c r="C398">
        <v>19.75</v>
      </c>
      <c r="D398">
        <v>7944.1051046448119</v>
      </c>
      <c r="E398">
        <v>8581.0703162022637</v>
      </c>
      <c r="F398">
        <v>19.75</v>
      </c>
      <c r="G398">
        <v>6360.3280232253328</v>
      </c>
      <c r="H398">
        <v>8508.4915846529821</v>
      </c>
      <c r="I398">
        <v>19.75</v>
      </c>
      <c r="J398">
        <v>7011.1858641954241</v>
      </c>
      <c r="K398">
        <v>7461.9845543355414</v>
      </c>
      <c r="L398">
        <v>19.75</v>
      </c>
      <c r="M398">
        <v>6368.6391406920611</v>
      </c>
      <c r="N398">
        <v>8520.8465633598062</v>
      </c>
      <c r="O398">
        <v>19.800000000000146</v>
      </c>
      <c r="P398">
        <v>9430.874611472047</v>
      </c>
      <c r="Q398">
        <v>8654.97412481426</v>
      </c>
      <c r="R398">
        <v>19.800000000000146</v>
      </c>
      <c r="S398">
        <v>7085.2182080450784</v>
      </c>
      <c r="T398">
        <v>11951.330318958977</v>
      </c>
      <c r="U398">
        <v>19.800000000000146</v>
      </c>
      <c r="V398">
        <v>5484.7256411496064</v>
      </c>
      <c r="W398">
        <v>9080.0303177794558</v>
      </c>
      <c r="AE398">
        <v>8819.9147682952098</v>
      </c>
      <c r="AF398">
        <v>9621.9827819000493</v>
      </c>
    </row>
    <row r="399" spans="1:32" x14ac:dyDescent="0.25">
      <c r="A399">
        <v>8605.2294078554023</v>
      </c>
      <c r="B399">
        <v>12124.675625070709</v>
      </c>
      <c r="C399">
        <v>19.8</v>
      </c>
      <c r="D399">
        <v>7959.5082490834075</v>
      </c>
      <c r="E399">
        <v>8593.0754188950286</v>
      </c>
      <c r="F399">
        <v>19.8</v>
      </c>
      <c r="G399">
        <v>6373.5318809573864</v>
      </c>
      <c r="H399">
        <v>8521.4448997543495</v>
      </c>
      <c r="I399">
        <v>19.8</v>
      </c>
      <c r="J399">
        <v>7023.6105734155626</v>
      </c>
      <c r="K399">
        <v>7470.5653590978118</v>
      </c>
      <c r="L399">
        <v>19.8</v>
      </c>
      <c r="M399">
        <v>6381.8734086025388</v>
      </c>
      <c r="N399">
        <v>8533.8426480117905</v>
      </c>
      <c r="O399">
        <v>19.850000000000147</v>
      </c>
      <c r="P399">
        <v>9451.5447393764825</v>
      </c>
      <c r="Q399">
        <v>8669.449879366879</v>
      </c>
      <c r="R399">
        <v>19.850000000000147</v>
      </c>
      <c r="S399">
        <v>7102.8871570075762</v>
      </c>
      <c r="T399">
        <v>11976.254736117329</v>
      </c>
      <c r="U399">
        <v>19.850000000000147</v>
      </c>
      <c r="V399">
        <v>5496.2236615172624</v>
      </c>
      <c r="W399">
        <v>9094.3280418682662</v>
      </c>
      <c r="AE399">
        <v>8838.214955899788</v>
      </c>
      <c r="AF399">
        <v>9637.3321360682276</v>
      </c>
    </row>
    <row r="400" spans="1:32" x14ac:dyDescent="0.25">
      <c r="A400">
        <v>8622.5377681769678</v>
      </c>
      <c r="B400">
        <v>12144.425590320418</v>
      </c>
      <c r="C400">
        <v>19.850000000000001</v>
      </c>
      <c r="D400">
        <v>7974.8984801728911</v>
      </c>
      <c r="E400">
        <v>8605.0459042409457</v>
      </c>
      <c r="F400">
        <v>19.850000000000001</v>
      </c>
      <c r="G400">
        <v>6386.7276117249194</v>
      </c>
      <c r="H400">
        <v>8534.3656982130487</v>
      </c>
      <c r="I400">
        <v>19.850000000000001</v>
      </c>
      <c r="J400">
        <v>7036.0267299175039</v>
      </c>
      <c r="K400">
        <v>7479.1157361515552</v>
      </c>
      <c r="L400">
        <v>19.850000000000001</v>
      </c>
      <c r="M400">
        <v>6395.0995717776759</v>
      </c>
      <c r="N400">
        <v>8546.8062313683149</v>
      </c>
      <c r="O400">
        <v>19.900000000000148</v>
      </c>
      <c r="P400">
        <v>9472.1988672993321</v>
      </c>
      <c r="Q400">
        <v>8683.8899792999491</v>
      </c>
      <c r="R400">
        <v>19.900000000000148</v>
      </c>
      <c r="S400">
        <v>7120.5447057453075</v>
      </c>
      <c r="T400">
        <v>12001.138640572002</v>
      </c>
      <c r="U400">
        <v>19.900000000000148</v>
      </c>
      <c r="V400">
        <v>5507.7151680249608</v>
      </c>
      <c r="W400">
        <v>9108.5930968795201</v>
      </c>
      <c r="AE400">
        <v>8856.5029311068265</v>
      </c>
      <c r="AF400">
        <v>9652.6467888024181</v>
      </c>
    </row>
    <row r="401" spans="1:32" x14ac:dyDescent="0.25">
      <c r="A401">
        <v>8639.8346654903416</v>
      </c>
      <c r="B401">
        <v>12164.138007630743</v>
      </c>
      <c r="C401">
        <v>19.899999999999999</v>
      </c>
      <c r="D401">
        <v>7990.2758392801106</v>
      </c>
      <c r="E401">
        <v>8616.9818256056278</v>
      </c>
      <c r="F401">
        <v>19.899999999999999</v>
      </c>
      <c r="G401">
        <v>6399.9152405643927</v>
      </c>
      <c r="H401">
        <v>8547.2540201747615</v>
      </c>
      <c r="I401">
        <v>19.899999999999999</v>
      </c>
      <c r="J401">
        <v>7048.4344117820319</v>
      </c>
      <c r="K401">
        <v>7487.6357577571071</v>
      </c>
      <c r="L401">
        <v>19.899999999999999</v>
      </c>
      <c r="M401">
        <v>6408.3176550582057</v>
      </c>
      <c r="N401">
        <v>8559.7373533232803</v>
      </c>
      <c r="O401">
        <v>19.950000000000149</v>
      </c>
      <c r="P401">
        <v>9492.8370456450029</v>
      </c>
      <c r="Q401">
        <v>8698.2944790493875</v>
      </c>
      <c r="R401">
        <v>19.950000000000149</v>
      </c>
      <c r="S401">
        <v>7138.1909089303599</v>
      </c>
      <c r="T401">
        <v>12025.982126078774</v>
      </c>
      <c r="U401">
        <v>19.950000000000149</v>
      </c>
      <c r="V401">
        <v>5519.2001818729104</v>
      </c>
      <c r="W401">
        <v>9122.8255237148551</v>
      </c>
      <c r="AE401">
        <v>8874.7787340061022</v>
      </c>
      <c r="AF401">
        <v>9667.9267903868295</v>
      </c>
    </row>
    <row r="402" spans="1:32" x14ac:dyDescent="0.25">
      <c r="A402">
        <v>8657.1201475185899</v>
      </c>
      <c r="B402">
        <v>12183.812948376097</v>
      </c>
      <c r="C402">
        <v>19.95</v>
      </c>
      <c r="D402">
        <v>8005.6403675653319</v>
      </c>
      <c r="E402">
        <v>8628.8832360776432</v>
      </c>
      <c r="F402">
        <v>19.95</v>
      </c>
      <c r="G402">
        <v>6413.0947924569764</v>
      </c>
      <c r="H402">
        <v>8560.1099056471576</v>
      </c>
      <c r="I402">
        <v>19.95</v>
      </c>
      <c r="J402">
        <v>7060.8336957859583</v>
      </c>
      <c r="K402">
        <v>7496.1254949549302</v>
      </c>
      <c r="L402">
        <v>19.95</v>
      </c>
      <c r="M402">
        <v>6421.5276832197551</v>
      </c>
      <c r="N402">
        <v>8572.636053623517</v>
      </c>
      <c r="O402">
        <v>20.000000000000149</v>
      </c>
      <c r="P402">
        <v>9513.4593245687593</v>
      </c>
      <c r="Q402">
        <v>8712.6634327719439</v>
      </c>
      <c r="R402">
        <v>20.000000000000149</v>
      </c>
      <c r="S402">
        <v>7155.8258208730458</v>
      </c>
      <c r="T402">
        <v>12050.785285737293</v>
      </c>
      <c r="U402" s="1">
        <v>20.000000000000149</v>
      </c>
      <c r="V402">
        <v>5530.6787242218761</v>
      </c>
      <c r="W402">
        <v>9137.0253631441647</v>
      </c>
      <c r="AE402">
        <v>8893.0424045072941</v>
      </c>
      <c r="AF402">
        <v>9683.1721908576656</v>
      </c>
    </row>
    <row r="403" spans="1:32" x14ac:dyDescent="0.25">
      <c r="A403">
        <v>8674.3942616970271</v>
      </c>
      <c r="B403">
        <v>12203.450483474775</v>
      </c>
      <c r="C403">
        <v>20</v>
      </c>
      <c r="D403">
        <v>8020.9921059834842</v>
      </c>
      <c r="E403">
        <v>8640.750188470276</v>
      </c>
      <c r="F403">
        <v>20</v>
      </c>
      <c r="G403">
        <v>6426.2662923333592</v>
      </c>
      <c r="H403">
        <v>8572.9333945049002</v>
      </c>
      <c r="I403">
        <v>20</v>
      </c>
      <c r="J403">
        <v>7073.2246574297906</v>
      </c>
      <c r="K403">
        <v>7504.585017592477</v>
      </c>
      <c r="L403">
        <v>20</v>
      </c>
      <c r="M403">
        <v>6434.7296809778127</v>
      </c>
      <c r="N403">
        <v>8585.5023718740176</v>
      </c>
      <c r="O403">
        <v>20.05000000000015</v>
      </c>
      <c r="P403">
        <v>9534.0657539782187</v>
      </c>
      <c r="Q403">
        <v>8726.9968943469648</v>
      </c>
      <c r="R403">
        <v>20.05000000000015</v>
      </c>
      <c r="S403">
        <v>7173.4494955249384</v>
      </c>
      <c r="T403">
        <v>12075.548211996704</v>
      </c>
      <c r="U403" s="1">
        <v>20.05000000000015</v>
      </c>
      <c r="V403">
        <v>5542.1931535797794</v>
      </c>
      <c r="W403">
        <v>9151.2449421100409</v>
      </c>
      <c r="AE403">
        <v>8911.2939823408287</v>
      </c>
      <c r="AF403">
        <v>9698.3830400044317</v>
      </c>
    </row>
    <row r="404" spans="1:32" x14ac:dyDescent="0.25">
      <c r="A404">
        <v>8691.6570551754121</v>
      </c>
      <c r="B404">
        <v>12223.050683392528</v>
      </c>
      <c r="C404">
        <v>20.05</v>
      </c>
      <c r="D404">
        <v>8036.3310952853908</v>
      </c>
      <c r="E404">
        <v>8652.5827353232798</v>
      </c>
      <c r="F404">
        <v>20.05</v>
      </c>
      <c r="G404">
        <v>6439.4297650784247</v>
      </c>
      <c r="H404">
        <v>8585.7245264944886</v>
      </c>
      <c r="I404">
        <v>20.05</v>
      </c>
      <c r="J404">
        <v>7085.6073709646562</v>
      </c>
      <c r="K404">
        <v>7513.0143943503272</v>
      </c>
      <c r="L404">
        <v>20.05</v>
      </c>
      <c r="M404">
        <v>6447.9236729925669</v>
      </c>
      <c r="N404">
        <v>8598.3363475429906</v>
      </c>
      <c r="O404">
        <v>20.100000000000151</v>
      </c>
      <c r="P404">
        <v>9554.6563835348334</v>
      </c>
      <c r="Q404">
        <v>8741.2949173781399</v>
      </c>
      <c r="R404">
        <v>20.100000000000151</v>
      </c>
      <c r="S404">
        <v>7191.0619864818682</v>
      </c>
      <c r="T404">
        <v>12100.2709966612</v>
      </c>
      <c r="U404" s="1">
        <v>20.100000000000151</v>
      </c>
      <c r="V404">
        <v>5553.8595330074731</v>
      </c>
      <c r="W404">
        <v>9165.6274121719307</v>
      </c>
      <c r="AE404">
        <v>8929.5335070587225</v>
      </c>
      <c r="AF404">
        <v>9713.5593873712114</v>
      </c>
    </row>
    <row r="405" spans="1:32" x14ac:dyDescent="0.25">
      <c r="A405">
        <v>8708.9085748201269</v>
      </c>
      <c r="B405">
        <v>12242.613618146119</v>
      </c>
      <c r="C405">
        <v>20.100000000000001</v>
      </c>
      <c r="D405">
        <v>8051.6573760189958</v>
      </c>
      <c r="E405">
        <v>8664.3809289046167</v>
      </c>
      <c r="F405">
        <v>20.100000000000001</v>
      </c>
      <c r="G405">
        <v>6452.585235535802</v>
      </c>
      <c r="H405">
        <v>8598.483341238938</v>
      </c>
      <c r="I405">
        <v>20.100000000000001</v>
      </c>
      <c r="J405">
        <v>7097.9819094184986</v>
      </c>
      <c r="K405">
        <v>7521.4136927676154</v>
      </c>
      <c r="L405">
        <v>20.100000000000001</v>
      </c>
      <c r="M405">
        <v>6461.1096838736157</v>
      </c>
      <c r="N405">
        <v>8611.1380199667637</v>
      </c>
      <c r="O405">
        <v>20.150000000000151</v>
      </c>
      <c r="P405">
        <v>9575.2312626553594</v>
      </c>
      <c r="Q405">
        <v>8755.5575551952406</v>
      </c>
      <c r="R405">
        <v>20.150000000000151</v>
      </c>
      <c r="S405">
        <v>7208.6633469868948</v>
      </c>
      <c r="T405">
        <v>12124.953730895531</v>
      </c>
      <c r="U405" s="1">
        <v>20.150000000000151</v>
      </c>
      <c r="V405">
        <v>5565.7062262678892</v>
      </c>
      <c r="W405">
        <v>9180.2074151352499</v>
      </c>
      <c r="AE405">
        <v>8947.7610180354131</v>
      </c>
      <c r="AF405">
        <v>9728.70128225796</v>
      </c>
    </row>
    <row r="406" spans="1:32" x14ac:dyDescent="0.25">
      <c r="A406">
        <v>8726.1488672163287</v>
      </c>
      <c r="B406">
        <v>12262.139357306824</v>
      </c>
      <c r="C406">
        <v>20.149999999999999</v>
      </c>
      <c r="D406">
        <v>8066.9709885305765</v>
      </c>
      <c r="E406">
        <v>8676.1448212121813</v>
      </c>
      <c r="F406">
        <v>20.149999999999999</v>
      </c>
      <c r="G406">
        <v>6465.732728512291</v>
      </c>
      <c r="H406">
        <v>8611.2098782422945</v>
      </c>
      <c r="I406">
        <v>20.149999999999999</v>
      </c>
      <c r="J406">
        <v>7110.3483446215778</v>
      </c>
      <c r="K406">
        <v>7529.7829792667781</v>
      </c>
      <c r="L406">
        <v>20.149999999999999</v>
      </c>
      <c r="M406">
        <v>6474.2877381845519</v>
      </c>
      <c r="N406">
        <v>8623.9074283545197</v>
      </c>
      <c r="O406">
        <v>20.200000000000152</v>
      </c>
      <c r="P406">
        <v>9595.7904405133177</v>
      </c>
      <c r="Q406">
        <v>8769.7848608558361</v>
      </c>
      <c r="R406">
        <v>20.200000000000152</v>
      </c>
      <c r="S406">
        <v>7226.2536299332451</v>
      </c>
      <c r="T406">
        <v>12149.596505230445</v>
      </c>
      <c r="U406" s="1">
        <v>20.200000000000152</v>
      </c>
      <c r="V406">
        <v>5577.7244305851591</v>
      </c>
      <c r="W406">
        <v>9194.9737570611724</v>
      </c>
      <c r="AE406">
        <v>8965.9765544685961</v>
      </c>
      <c r="AF406">
        <v>9743.808773721772</v>
      </c>
    </row>
    <row r="407" spans="1:32" x14ac:dyDescent="0.25">
      <c r="A407">
        <v>8743.3779786700907</v>
      </c>
      <c r="B407">
        <v>12281.627970003916</v>
      </c>
      <c r="C407">
        <v>20.2</v>
      </c>
      <c r="D407">
        <v>8082.2719729659484</v>
      </c>
      <c r="E407">
        <v>8687.874463975515</v>
      </c>
      <c r="F407">
        <v>20.2</v>
      </c>
      <c r="G407">
        <v>6478.8722687821682</v>
      </c>
      <c r="H407">
        <v>8623.904176894006</v>
      </c>
      <c r="I407">
        <v>20.2</v>
      </c>
      <c r="J407">
        <v>7122.706747231292</v>
      </c>
      <c r="K407">
        <v>7538.1223191776353</v>
      </c>
      <c r="L407">
        <v>20.2</v>
      </c>
      <c r="M407">
        <v>6487.4578604474218</v>
      </c>
      <c r="N407">
        <v>8636.6446117928699</v>
      </c>
      <c r="O407">
        <v>20.250000000000153</v>
      </c>
      <c r="P407">
        <v>9616.3339660404472</v>
      </c>
      <c r="Q407">
        <v>8783.9768871470096</v>
      </c>
      <c r="R407">
        <v>20.250000000000153</v>
      </c>
      <c r="S407">
        <v>7243.8328878672219</v>
      </c>
      <c r="T407">
        <v>12174.199409568082</v>
      </c>
      <c r="U407" s="1">
        <v>20.250000000000153</v>
      </c>
      <c r="V407">
        <v>5589.906068399192</v>
      </c>
      <c r="W407">
        <v>9209.9161715295104</v>
      </c>
      <c r="AE407">
        <v>8984.1801553800487</v>
      </c>
      <c r="AF407">
        <v>9758.8819105781549</v>
      </c>
    </row>
    <row r="408" spans="1:32" x14ac:dyDescent="0.25">
      <c r="A408">
        <v>8760.5959552105123</v>
      </c>
      <c r="B408">
        <v>12301.079524928116</v>
      </c>
      <c r="C408">
        <v>20.25</v>
      </c>
      <c r="D408">
        <v>8097.5603692716631</v>
      </c>
      <c r="E408">
        <v>8699.5699086575059</v>
      </c>
      <c r="F408">
        <v>20.25</v>
      </c>
      <c r="G408">
        <v>6492.0038810913666</v>
      </c>
      <c r="H408">
        <v>8636.5662764731369</v>
      </c>
      <c r="I408">
        <v>20.25</v>
      </c>
      <c r="J408">
        <v>7135.0571867563476</v>
      </c>
      <c r="K408">
        <v>7546.43177676084</v>
      </c>
      <c r="L408">
        <v>20.25</v>
      </c>
      <c r="M408">
        <v>6500.6200751470651</v>
      </c>
      <c r="N408">
        <v>8649.3496092502901</v>
      </c>
      <c r="O408">
        <v>20.300000000000153</v>
      </c>
      <c r="P408">
        <v>9636.8618879281366</v>
      </c>
      <c r="Q408">
        <v>8798.1336865870544</v>
      </c>
      <c r="R408">
        <v>20.300000000000153</v>
      </c>
      <c r="S408">
        <v>7261.4011729910853</v>
      </c>
      <c r="T408">
        <v>12198.762533187306</v>
      </c>
      <c r="U408" s="1">
        <v>20.300000000000153</v>
      </c>
      <c r="V408">
        <v>5602.2430262279731</v>
      </c>
      <c r="W408">
        <v>9225.0243873615309</v>
      </c>
      <c r="AE408">
        <v>9002.3718596164599</v>
      </c>
      <c r="AF408">
        <v>9773.9207414022894</v>
      </c>
    </row>
    <row r="409" spans="1:32" x14ac:dyDescent="0.25">
      <c r="A409">
        <v>8777.8028425918201</v>
      </c>
      <c r="B409">
        <v>12320.494090335</v>
      </c>
      <c r="C409">
        <v>20.3</v>
      </c>
      <c r="D409">
        <v>8112.8362171961944</v>
      </c>
      <c r="E409">
        <v>8711.231206456072</v>
      </c>
      <c r="F409">
        <v>20.3</v>
      </c>
      <c r="G409">
        <v>6505.1275901615409</v>
      </c>
      <c r="H409">
        <v>8649.1962161524298</v>
      </c>
      <c r="I409">
        <v>20.3</v>
      </c>
      <c r="J409">
        <v>7147.3997315802953</v>
      </c>
      <c r="K409">
        <v>7554.7114152307031</v>
      </c>
      <c r="L409">
        <v>20.3</v>
      </c>
      <c r="M409">
        <v>6513.7744067353333</v>
      </c>
      <c r="N409">
        <v>8662.022459581387</v>
      </c>
      <c r="O409">
        <v>20.350000000000154</v>
      </c>
      <c r="P409">
        <v>9657.3742546288559</v>
      </c>
      <c r="Q409">
        <v>8812.2553114271577</v>
      </c>
      <c r="R409">
        <v>20.350000000000154</v>
      </c>
      <c r="S409">
        <v>7278.9585371659014</v>
      </c>
      <c r="T409">
        <v>12223.285964748982</v>
      </c>
      <c r="U409" s="1">
        <v>20.350000000000154</v>
      </c>
      <c r="V409">
        <v>5614.7255799997638</v>
      </c>
      <c r="W409">
        <v>9240.2861984403226</v>
      </c>
      <c r="AE409">
        <v>9020.5517058502464</v>
      </c>
      <c r="AF409">
        <v>9788.9253145302901</v>
      </c>
    </row>
    <row r="410" spans="1:32" x14ac:dyDescent="0.25">
      <c r="A410">
        <v>8794.9986862954429</v>
      </c>
      <c r="B410">
        <v>12339.871734048384</v>
      </c>
      <c r="C410">
        <v>20.350000000000001</v>
      </c>
      <c r="D410">
        <v>8128.0995562911157</v>
      </c>
      <c r="E410">
        <v>8722.8584083058431</v>
      </c>
      <c r="F410">
        <v>20.350000000000001</v>
      </c>
      <c r="G410">
        <v>6518.2434206940188</v>
      </c>
      <c r="H410">
        <v>8661.7940350022345</v>
      </c>
      <c r="I410">
        <v>20.350000000000001</v>
      </c>
      <c r="J410">
        <v>7159.7344489844518</v>
      </c>
      <c r="K410">
        <v>7562.9612967774246</v>
      </c>
      <c r="L410">
        <v>20.350000000000001</v>
      </c>
      <c r="M410">
        <v>6526.9208796351932</v>
      </c>
      <c r="N410">
        <v>8674.6632015310315</v>
      </c>
      <c r="O410">
        <v>20.400000000000155</v>
      </c>
      <c r="P410">
        <v>9677.8711143575747</v>
      </c>
      <c r="Q410">
        <v>8826.3418136530709</v>
      </c>
      <c r="R410">
        <v>20.400000000000155</v>
      </c>
      <c r="S410">
        <v>7296.505031914362</v>
      </c>
      <c r="T410">
        <v>12247.769792301209</v>
      </c>
      <c r="U410" s="1">
        <v>20.400000000000155</v>
      </c>
      <c r="V410">
        <v>5627.3437807827258</v>
      </c>
      <c r="W410">
        <v>9255.6891656753796</v>
      </c>
      <c r="AE410">
        <v>9038.7197325803718</v>
      </c>
      <c r="AF410">
        <v>9803.8956780604549</v>
      </c>
    </row>
    <row r="411" spans="1:32" x14ac:dyDescent="0.25">
      <c r="A411">
        <v>8812.1835315320659</v>
      </c>
      <c r="B411">
        <v>12359.212523463675</v>
      </c>
      <c r="C411">
        <v>20.399999999999999</v>
      </c>
      <c r="D411">
        <v>8143.3504259122692</v>
      </c>
      <c r="E411">
        <v>8734.4515648798151</v>
      </c>
      <c r="F411">
        <v>20.399999999999999</v>
      </c>
      <c r="G411">
        <v>6531.3513973736326</v>
      </c>
      <c r="H411">
        <v>8674.3597719942791</v>
      </c>
      <c r="I411">
        <v>20.399999999999999</v>
      </c>
      <c r="J411">
        <v>7172.0614051702341</v>
      </c>
      <c r="K411">
        <v>7571.1814825887423</v>
      </c>
      <c r="L411">
        <v>20.399999999999999</v>
      </c>
      <c r="M411">
        <v>6540.0595182447141</v>
      </c>
      <c r="N411">
        <v>8687.2718737383439</v>
      </c>
      <c r="O411">
        <v>20.450000000000156</v>
      </c>
      <c r="P411">
        <v>9698.3525150931673</v>
      </c>
      <c r="Q411">
        <v>8840.3932449867752</v>
      </c>
      <c r="R411">
        <v>20.450000000000156</v>
      </c>
      <c r="S411">
        <v>7314.0407084235794</v>
      </c>
      <c r="T411">
        <v>12272.214103284487</v>
      </c>
      <c r="U411" s="1">
        <v>20.450000000000156</v>
      </c>
      <c r="V411">
        <v>5640.0876069458482</v>
      </c>
      <c r="W411">
        <v>9271.2208031061164</v>
      </c>
      <c r="AE411">
        <v>9056.8759781331537</v>
      </c>
      <c r="AF411">
        <v>9818.8318798545042</v>
      </c>
    </row>
    <row r="412" spans="1:32" x14ac:dyDescent="0.25">
      <c r="A412">
        <v>8829.3574232436731</v>
      </c>
      <c r="B412">
        <v>12378.516525551191</v>
      </c>
      <c r="C412">
        <v>20.45</v>
      </c>
      <c r="D412">
        <v>8158.5888652209269</v>
      </c>
      <c r="E412">
        <v>8746.0107265910065</v>
      </c>
      <c r="F412">
        <v>20.45</v>
      </c>
      <c r="G412">
        <v>6544.4515448724414</v>
      </c>
      <c r="H412">
        <v>8686.8934660053164</v>
      </c>
      <c r="I412">
        <v>20.45</v>
      </c>
      <c r="J412">
        <v>7184.3806652809153</v>
      </c>
      <c r="K412">
        <v>7579.3720328710215</v>
      </c>
      <c r="L412">
        <v>20.45</v>
      </c>
      <c r="M412">
        <v>6553.1903469409408</v>
      </c>
      <c r="N412">
        <v>8699.8485147405336</v>
      </c>
      <c r="O412">
        <v>20.500000000000156</v>
      </c>
      <c r="P412">
        <v>9718.8185045798091</v>
      </c>
      <c r="Q412">
        <v>8854.409656888125</v>
      </c>
      <c r="R412">
        <v>20.500000000000156</v>
      </c>
      <c r="S412">
        <v>7331.5656175478489</v>
      </c>
      <c r="T412">
        <v>12296.618984536834</v>
      </c>
      <c r="U412" s="1">
        <v>20.500000000000156</v>
      </c>
      <c r="V412">
        <v>5652.9473953485585</v>
      </c>
      <c r="W412">
        <v>9286.8691021434515</v>
      </c>
      <c r="AE412">
        <v>9075.0204806630791</v>
      </c>
      <c r="AF412">
        <v>9833.7339675388248</v>
      </c>
    </row>
    <row r="413" spans="1:32" x14ac:dyDescent="0.25">
      <c r="A413">
        <v>8846.5204061055611</v>
      </c>
      <c r="B413">
        <v>12397.783806859445</v>
      </c>
      <c r="C413">
        <v>20.5</v>
      </c>
      <c r="D413">
        <v>8173.8149131849414</v>
      </c>
      <c r="E413">
        <v>8757.5359435940936</v>
      </c>
      <c r="F413">
        <v>20.5</v>
      </c>
      <c r="G413">
        <v>6557.543887853345</v>
      </c>
      <c r="H413">
        <v>8699.3951558206263</v>
      </c>
      <c r="I413">
        <v>20.5</v>
      </c>
      <c r="J413">
        <v>7196.692293422826</v>
      </c>
      <c r="K413">
        <v>7587.533006869804</v>
      </c>
      <c r="L413">
        <v>20.5</v>
      </c>
      <c r="M413">
        <v>6566.3133900836556</v>
      </c>
      <c r="N413">
        <v>8712.393162976603</v>
      </c>
      <c r="O413">
        <v>20.550000000000157</v>
      </c>
      <c r="P413">
        <v>9739.2691303283627</v>
      </c>
      <c r="Q413">
        <v>8868.391100556486</v>
      </c>
      <c r="R413">
        <v>20.550000000000157</v>
      </c>
      <c r="S413">
        <v>7349.0798098113846</v>
      </c>
      <c r="T413">
        <v>12320.984522298862</v>
      </c>
      <c r="U413" s="1">
        <v>20.550000000000157</v>
      </c>
      <c r="V413">
        <v>5665.9191962126561</v>
      </c>
      <c r="W413">
        <v>9302.6290375266162</v>
      </c>
      <c r="AE413">
        <v>9093.1532781536062</v>
      </c>
      <c r="AF413">
        <v>9848.6019885056994</v>
      </c>
    </row>
    <row r="414" spans="1:32" x14ac:dyDescent="0.25">
      <c r="A414">
        <v>8863.6725245283451</v>
      </c>
      <c r="B414">
        <v>12417.014433518407</v>
      </c>
      <c r="C414">
        <v>20.55</v>
      </c>
      <c r="D414">
        <v>8189.028608579888</v>
      </c>
      <c r="E414">
        <v>8769.0272657870373</v>
      </c>
      <c r="F414">
        <v>20.55</v>
      </c>
      <c r="G414">
        <v>6570.628450973587</v>
      </c>
      <c r="H414">
        <v>8711.864880137382</v>
      </c>
      <c r="I414">
        <v>20.55</v>
      </c>
      <c r="J414">
        <v>7208.9963526860201</v>
      </c>
      <c r="K414">
        <v>7595.6644628898284</v>
      </c>
      <c r="L414">
        <v>20.55</v>
      </c>
      <c r="M414">
        <v>6579.4286720190357</v>
      </c>
      <c r="N414">
        <v>8724.9058567909233</v>
      </c>
      <c r="O414">
        <v>20.600000000000158</v>
      </c>
      <c r="P414">
        <v>9759.7044396177553</v>
      </c>
      <c r="Q414">
        <v>8882.337626932358</v>
      </c>
      <c r="R414">
        <v>20.600000000000158</v>
      </c>
      <c r="S414">
        <v>7366.58333541103</v>
      </c>
      <c r="T414">
        <v>12345.310802218792</v>
      </c>
      <c r="U414" s="1">
        <v>20.600000000000158</v>
      </c>
      <c r="V414">
        <v>5679.0035322634722</v>
      </c>
      <c r="W414">
        <v>9318.501033492068</v>
      </c>
      <c r="AE414">
        <v>9111.2744084179649</v>
      </c>
      <c r="AF414">
        <v>9863.4359899145329</v>
      </c>
    </row>
    <row r="415" spans="1:32" x14ac:dyDescent="0.25">
      <c r="A415">
        <v>8880.8138226599367</v>
      </c>
      <c r="B415">
        <v>12436.20847124273</v>
      </c>
      <c r="C415">
        <v>20.6</v>
      </c>
      <c r="D415">
        <v>8204.2299899901991</v>
      </c>
      <c r="E415">
        <v>8780.4847428126923</v>
      </c>
      <c r="F415">
        <v>20.6</v>
      </c>
      <c r="G415">
        <v>6583.7052588881506</v>
      </c>
      <c r="H415">
        <v>8724.3026775678973</v>
      </c>
      <c r="I415">
        <v>20.6</v>
      </c>
      <c r="J415">
        <v>7221.2929051644187</v>
      </c>
      <c r="K415">
        <v>7603.7664583145397</v>
      </c>
      <c r="L415">
        <v>20.6</v>
      </c>
      <c r="M415">
        <v>6592.536217083195</v>
      </c>
      <c r="N415">
        <v>8737.3866344366652</v>
      </c>
      <c r="O415">
        <v>20.650000000000158</v>
      </c>
      <c r="P415">
        <v>9780.1244794963386</v>
      </c>
      <c r="Q415">
        <v>8896.2492866989887</v>
      </c>
      <c r="R415">
        <v>20.650000000000158</v>
      </c>
      <c r="S415">
        <v>7384.0762442189362</v>
      </c>
      <c r="T415">
        <v>12369.59790935741</v>
      </c>
      <c r="U415" s="1">
        <v>20.650000000000158</v>
      </c>
      <c r="V415">
        <v>5692.2009281605842</v>
      </c>
      <c r="W415">
        <v>9334.4855165341833</v>
      </c>
      <c r="AE415">
        <v>9129.3839090999536</v>
      </c>
      <c r="AF415">
        <v>9878.2360186930691</v>
      </c>
    </row>
    <row r="416" spans="1:32" x14ac:dyDescent="0.25">
      <c r="A416">
        <v>8897.9443443875098</v>
      </c>
      <c r="B416">
        <v>12455.365985334945</v>
      </c>
      <c r="C416">
        <v>20.65</v>
      </c>
      <c r="D416">
        <v>8219.4190958102918</v>
      </c>
      <c r="E416">
        <v>8791.9084240604152</v>
      </c>
      <c r="F416">
        <v>20.65</v>
      </c>
      <c r="G416">
        <v>6596.7743362530546</v>
      </c>
      <c r="H416">
        <v>8736.7085866427351</v>
      </c>
      <c r="I416">
        <v>20.65</v>
      </c>
      <c r="J416">
        <v>7233.582011975448</v>
      </c>
      <c r="K416">
        <v>7611.8390496251113</v>
      </c>
      <c r="L416">
        <v>20.65</v>
      </c>
      <c r="M416">
        <v>6605.6360496056277</v>
      </c>
      <c r="N416">
        <v>8749.8355340791059</v>
      </c>
      <c r="O416">
        <v>20.700000000000159</v>
      </c>
      <c r="P416">
        <v>9800.5292967832538</v>
      </c>
      <c r="Q416">
        <v>8910.1261302839757</v>
      </c>
      <c r="R416">
        <v>20.700000000000159</v>
      </c>
      <c r="S416">
        <v>7401.5585857852175</v>
      </c>
      <c r="T416">
        <v>12393.845928192994</v>
      </c>
      <c r="U416" s="1">
        <v>20.700000000000159</v>
      </c>
      <c r="V416">
        <v>5705.511910527006</v>
      </c>
      <c r="W416">
        <v>9350.5829154291005</v>
      </c>
      <c r="AE416">
        <v>9147.4818176747322</v>
      </c>
      <c r="AF416">
        <v>9893.0021215386059</v>
      </c>
    </row>
    <row r="417" spans="1:32" x14ac:dyDescent="0.25">
      <c r="A417">
        <v>8915.0641333394433</v>
      </c>
      <c r="B417">
        <v>12474.487040688637</v>
      </c>
      <c r="C417">
        <v>20.7</v>
      </c>
      <c r="D417">
        <v>8234.5959642456801</v>
      </c>
      <c r="E417">
        <v>8803.2983586676492</v>
      </c>
      <c r="F417">
        <v>20.7</v>
      </c>
      <c r="G417">
        <v>6609.8357077285409</v>
      </c>
      <c r="H417">
        <v>8749.0826458136962</v>
      </c>
      <c r="I417">
        <v>20.7</v>
      </c>
      <c r="J417">
        <v>7245.8637332791868</v>
      </c>
      <c r="K417">
        <v>7619.8822924189826</v>
      </c>
      <c r="L417">
        <v>20.7</v>
      </c>
      <c r="M417">
        <v>6618.7281939125442</v>
      </c>
      <c r="N417">
        <v>8762.2525937988157</v>
      </c>
      <c r="O417">
        <v>20.75000000000016</v>
      </c>
      <c r="P417">
        <v>9820.9189380697699</v>
      </c>
      <c r="Q417">
        <v>8923.9682078608494</v>
      </c>
      <c r="R417">
        <v>20.75000000000016</v>
      </c>
      <c r="S417">
        <v>7419.0304093405803</v>
      </c>
      <c r="T417">
        <v>12418.054942626173</v>
      </c>
      <c r="U417" s="1">
        <v>20.75000000000016</v>
      </c>
      <c r="V417">
        <v>5718.9370079763612</v>
      </c>
      <c r="W417">
        <v>9366.7936612596586</v>
      </c>
      <c r="AE417">
        <v>9165.5681714496131</v>
      </c>
      <c r="AF417">
        <v>9907.7343449192031</v>
      </c>
    </row>
    <row r="418" spans="1:32" x14ac:dyDescent="0.25">
      <c r="A418">
        <v>8932.1732328872531</v>
      </c>
      <c r="B418">
        <v>12493.57170179157</v>
      </c>
      <c r="C418">
        <v>20.75</v>
      </c>
      <c r="D418">
        <v>8249.7606333140866</v>
      </c>
      <c r="E418">
        <v>8814.6545955215079</v>
      </c>
      <c r="F418">
        <v>20.75</v>
      </c>
      <c r="G418">
        <v>6622.889397982166</v>
      </c>
      <c r="H418">
        <v>8761.424893456684</v>
      </c>
      <c r="I418">
        <v>20.75</v>
      </c>
      <c r="J418">
        <v>7258.138128297046</v>
      </c>
      <c r="K418">
        <v>7627.8962414279385</v>
      </c>
      <c r="L418">
        <v>20.75</v>
      </c>
      <c r="M418">
        <v>6631.8126743301082</v>
      </c>
      <c r="N418">
        <v>8774.6378515947072</v>
      </c>
      <c r="O418">
        <v>20.800000000000161</v>
      </c>
      <c r="P418">
        <v>9841.2934497206206</v>
      </c>
      <c r="Q418">
        <v>8937.7755693506551</v>
      </c>
      <c r="R418">
        <v>20.800000000000161</v>
      </c>
      <c r="S418">
        <v>7436.491763798922</v>
      </c>
      <c r="T418">
        <v>12442.225035984748</v>
      </c>
      <c r="U418" s="1">
        <v>20.800000000000161</v>
      </c>
      <c r="V418">
        <v>5732.4767511402752</v>
      </c>
      <c r="W418">
        <v>9383.1181874405811</v>
      </c>
      <c r="AE418">
        <v>9183.6430075648459</v>
      </c>
      <c r="AF418">
        <v>9922.4327350748808</v>
      </c>
    </row>
    <row r="419" spans="1:32" x14ac:dyDescent="0.25">
      <c r="A419">
        <v>8949.2716861474964</v>
      </c>
      <c r="B419">
        <v>12512.620032728812</v>
      </c>
      <c r="C419">
        <v>20.8</v>
      </c>
      <c r="D419">
        <v>8264.9131408465437</v>
      </c>
      <c r="E419">
        <v>8825.9771832603365</v>
      </c>
      <c r="F419">
        <v>20.8</v>
      </c>
      <c r="G419">
        <v>6635.9354316917888</v>
      </c>
      <c r="H419">
        <v>8773.7353678744512</v>
      </c>
      <c r="I419">
        <v>20.8</v>
      </c>
      <c r="J419">
        <v>7270.4052553299816</v>
      </c>
      <c r="K419">
        <v>7635.880950535734</v>
      </c>
      <c r="L419">
        <v>20.8</v>
      </c>
      <c r="M419">
        <v>6644.8895151875695</v>
      </c>
      <c r="N419">
        <v>8786.9913453869704</v>
      </c>
      <c r="O419">
        <v>20.850000000000161</v>
      </c>
      <c r="P419">
        <v>9861.6528778753345</v>
      </c>
      <c r="Q419">
        <v>8951.5482644235199</v>
      </c>
      <c r="R419">
        <v>20.850000000000161</v>
      </c>
      <c r="S419">
        <v>7453.9426977599069</v>
      </c>
      <c r="T419">
        <v>12466.356291028455</v>
      </c>
      <c r="U419" s="1">
        <v>20.850000000000161</v>
      </c>
      <c r="V419">
        <v>5746.1316726959931</v>
      </c>
      <c r="W419">
        <v>9399.5569297438851</v>
      </c>
      <c r="AE419">
        <v>9201.7063629943968</v>
      </c>
      <c r="AF419">
        <v>9937.097338018817</v>
      </c>
    </row>
    <row r="420" spans="1:32" x14ac:dyDescent="0.25">
      <c r="A420">
        <v>8966.359535983669</v>
      </c>
      <c r="B420">
        <v>12531.632097185799</v>
      </c>
      <c r="C420">
        <v>20.85</v>
      </c>
      <c r="D420">
        <v>8280.053524488485</v>
      </c>
      <c r="E420">
        <v>8837.2661702752721</v>
      </c>
      <c r="F420">
        <v>20.85</v>
      </c>
      <c r="G420">
        <v>6648.9738335484662</v>
      </c>
      <c r="H420">
        <v>8786.0141072992265</v>
      </c>
      <c r="I420">
        <v>20.85</v>
      </c>
      <c r="J420">
        <v>7282.665171776267</v>
      </c>
      <c r="K420">
        <v>7643.8364727952894</v>
      </c>
      <c r="L420">
        <v>20.85</v>
      </c>
      <c r="M420">
        <v>6657.9587408203033</v>
      </c>
      <c r="N420">
        <v>8799.3131130198926</v>
      </c>
      <c r="O420">
        <v>20.900000000000162</v>
      </c>
      <c r="P420">
        <v>9881.9972684495478</v>
      </c>
      <c r="Q420">
        <v>8965.2863425002033</v>
      </c>
      <c r="R420">
        <v>20.900000000000162</v>
      </c>
      <c r="S420">
        <v>7471.3832595115164</v>
      </c>
      <c r="T420">
        <v>12490.448789953693</v>
      </c>
      <c r="U420" s="1">
        <v>20.900000000000162</v>
      </c>
      <c r="V420">
        <v>5759.9027766460313</v>
      </c>
      <c r="W420">
        <v>9416.1108904501889</v>
      </c>
      <c r="AE420">
        <v>9219.7582745467316</v>
      </c>
      <c r="AF420">
        <v>9951.7281995385347</v>
      </c>
    </row>
    <row r="421" spans="1:32" x14ac:dyDescent="0.25">
      <c r="A421">
        <v>8983.436825008077</v>
      </c>
      <c r="B421">
        <v>12550.607958451403</v>
      </c>
      <c r="C421">
        <v>20.9</v>
      </c>
      <c r="D421">
        <v>8295.181821700824</v>
      </c>
      <c r="E421">
        <v>8848.5216047117847</v>
      </c>
      <c r="F421">
        <v>20.9</v>
      </c>
      <c r="G421">
        <v>6662.0046282592466</v>
      </c>
      <c r="H421">
        <v>8798.2611498952301</v>
      </c>
      <c r="I421">
        <v>20.9</v>
      </c>
      <c r="J421">
        <v>7294.9179341488307</v>
      </c>
      <c r="K421">
        <v>7651.7628604454585</v>
      </c>
      <c r="L421">
        <v>20.9</v>
      </c>
      <c r="M421">
        <v>6671.0203755727489</v>
      </c>
      <c r="N421">
        <v>8811.6031922645543</v>
      </c>
      <c r="O421">
        <v>20.950000000000163</v>
      </c>
      <c r="P421">
        <v>9902.3266671363108</v>
      </c>
      <c r="Q421">
        <v>8978.9898527536425</v>
      </c>
      <c r="R421">
        <v>20.950000000000163</v>
      </c>
      <c r="S421">
        <v>7488.8134970325727</v>
      </c>
      <c r="T421">
        <v>12514.502614398189</v>
      </c>
      <c r="U421" s="1">
        <v>20.950000000000163</v>
      </c>
      <c r="V421">
        <v>5773.7924996841648</v>
      </c>
      <c r="W421">
        <v>9432.7827911018212</v>
      </c>
      <c r="AE421">
        <v>9237.7987788655864</v>
      </c>
      <c r="AF421">
        <v>9966.3253651970845</v>
      </c>
    </row>
    <row r="422" spans="1:32" x14ac:dyDescent="0.25">
      <c r="A422">
        <v>9000.5035955836975</v>
      </c>
      <c r="B422">
        <v>12569.547679420948</v>
      </c>
      <c r="C422">
        <v>20.95</v>
      </c>
      <c r="D422">
        <v>8310.2980697610383</v>
      </c>
      <c r="E422">
        <v>8859.7435344712085</v>
      </c>
      <c r="F422">
        <v>20.95</v>
      </c>
      <c r="G422">
        <v>6675.0278405498748</v>
      </c>
      <c r="H422">
        <v>8810.4765337610752</v>
      </c>
      <c r="I422">
        <v>20.95</v>
      </c>
      <c r="J422">
        <v>7307.1635980921756</v>
      </c>
      <c r="K422">
        <v>7659.6601649273871</v>
      </c>
      <c r="L422">
        <v>20.95</v>
      </c>
      <c r="M422">
        <v>6684.0744438012562</v>
      </c>
      <c r="N422">
        <v>8823.8616208214098</v>
      </c>
      <c r="O422">
        <v>21.000000000000163</v>
      </c>
      <c r="P422">
        <v>9922.6411194073862</v>
      </c>
      <c r="Q422">
        <v>8992.6588441104868</v>
      </c>
      <c r="R422">
        <v>21.000000000000163</v>
      </c>
      <c r="S422">
        <v>7506.2334579952385</v>
      </c>
      <c r="T422">
        <v>12538.517845445633</v>
      </c>
      <c r="U422" s="1">
        <v>21.000000000000163</v>
      </c>
      <c r="V422">
        <v>5787.8036121455107</v>
      </c>
      <c r="W422">
        <v>9449.5757469379641</v>
      </c>
      <c r="AE422">
        <v>9255.8279124307373</v>
      </c>
      <c r="AF422">
        <v>9980.8888803342215</v>
      </c>
    </row>
    <row r="423" spans="1:32" x14ac:dyDescent="0.25">
      <c r="A423">
        <v>9017.5598898260159</v>
      </c>
      <c r="B423">
        <v>12588.45132259921</v>
      </c>
      <c r="C423">
        <v>21</v>
      </c>
      <c r="D423">
        <v>8325.4023057642298</v>
      </c>
      <c r="E423">
        <v>8870.9320072122682</v>
      </c>
      <c r="F423">
        <v>21</v>
      </c>
      <c r="G423">
        <v>6688.0434951674024</v>
      </c>
      <c r="H423">
        <v>8822.6602969320611</v>
      </c>
      <c r="I423">
        <v>21</v>
      </c>
      <c r="J423">
        <v>7319.4022183988927</v>
      </c>
      <c r="K423">
        <v>7667.5284369004767</v>
      </c>
      <c r="L423">
        <v>21</v>
      </c>
      <c r="M423">
        <v>6697.1209698768353</v>
      </c>
      <c r="N423">
        <v>8836.0884363227651</v>
      </c>
      <c r="O423">
        <v>21.050000000000164</v>
      </c>
      <c r="P423">
        <v>9942.9406705145375</v>
      </c>
      <c r="Q423">
        <v>9006.2933652526117</v>
      </c>
      <c r="R423">
        <v>21.050000000000164</v>
      </c>
      <c r="S423">
        <v>7523.6431897674902</v>
      </c>
      <c r="T423">
        <v>12562.494563630251</v>
      </c>
      <c r="U423" s="1">
        <v>21.050000000000164</v>
      </c>
      <c r="V423">
        <v>5801.9389005153271</v>
      </c>
      <c r="W423">
        <v>9466.4928847314222</v>
      </c>
      <c r="AE423">
        <v>9273.8457115587698</v>
      </c>
      <c r="AF423">
        <v>9995.418790067577</v>
      </c>
    </row>
    <row r="424" spans="1:32" x14ac:dyDescent="0.25">
      <c r="A424">
        <v>9034.6057496048543</v>
      </c>
      <c r="B424">
        <v>12607.318950103387</v>
      </c>
      <c r="C424">
        <v>21.05</v>
      </c>
      <c r="D424">
        <v>8340.4945666241892</v>
      </c>
      <c r="E424">
        <v>8882.0870703525852</v>
      </c>
      <c r="F424">
        <v>21.05</v>
      </c>
      <c r="G424">
        <v>6701.0516168827062</v>
      </c>
      <c r="H424">
        <v>8834.8124773823547</v>
      </c>
      <c r="I424">
        <v>21.05</v>
      </c>
      <c r="J424">
        <v>7331.6338490257813</v>
      </c>
      <c r="K424">
        <v>7675.3677262579595</v>
      </c>
      <c r="L424">
        <v>21.05</v>
      </c>
      <c r="M424">
        <v>6710.1599781878194</v>
      </c>
      <c r="N424">
        <v>8848.2836763351424</v>
      </c>
      <c r="O424">
        <v>21.100000000000165</v>
      </c>
      <c r="P424">
        <v>9963.2253654908072</v>
      </c>
      <c r="Q424">
        <v>9019.893464618639</v>
      </c>
      <c r="R424">
        <v>21.100000000000165</v>
      </c>
      <c r="S424">
        <v>7541.0427394155677</v>
      </c>
      <c r="T424">
        <v>12586.432848941347</v>
      </c>
      <c r="U424" s="1">
        <v>21.100000000000165</v>
      </c>
      <c r="V424">
        <v>5816.2011677544615</v>
      </c>
      <c r="W424">
        <v>9483.5373432346769</v>
      </c>
      <c r="AE424">
        <v>9291.8522124038409</v>
      </c>
      <c r="AF424">
        <v>10009.915139293824</v>
      </c>
    </row>
    <row r="425" spans="1:32" x14ac:dyDescent="0.25">
      <c r="A425">
        <v>9051.6412165461752</v>
      </c>
      <c r="B425">
        <v>12626.150623666033</v>
      </c>
      <c r="C425">
        <v>21.1</v>
      </c>
      <c r="D425">
        <v>8355.5748890744435</v>
      </c>
      <c r="E425">
        <v>8893.2087710701799</v>
      </c>
      <c r="F425">
        <v>21.1</v>
      </c>
      <c r="G425">
        <v>6714.0522304929182</v>
      </c>
      <c r="H425">
        <v>8846.9331130270712</v>
      </c>
      <c r="I425">
        <v>21.1</v>
      </c>
      <c r="J425">
        <v>7343.8585431095808</v>
      </c>
      <c r="K425">
        <v>7683.1780821421007</v>
      </c>
      <c r="L425">
        <v>21.1</v>
      </c>
      <c r="M425">
        <v>6723.1914931424335</v>
      </c>
      <c r="N425">
        <v>8860.4473783615322</v>
      </c>
      <c r="O425">
        <v>21.150000000000166</v>
      </c>
      <c r="P425">
        <v>9983.4952491517834</v>
      </c>
      <c r="Q425">
        <v>9033.4591904054287</v>
      </c>
      <c r="R425">
        <v>21.150000000000166</v>
      </c>
      <c r="S425">
        <v>7558.4321537064016</v>
      </c>
      <c r="T425">
        <v>12610.332780827788</v>
      </c>
      <c r="U425" s="1">
        <v>21.150000000000166</v>
      </c>
      <c r="V425">
        <v>5830.5932336312299</v>
      </c>
      <c r="W425">
        <v>9500.712273632651</v>
      </c>
      <c r="AE425">
        <v>9309.8474509584357</v>
      </c>
      <c r="AF425">
        <v>10024.377972689832</v>
      </c>
    </row>
    <row r="426" spans="1:32" x14ac:dyDescent="0.25">
      <c r="A426">
        <v>9068.6663320338776</v>
      </c>
      <c r="B426">
        <v>12644.946404637987</v>
      </c>
      <c r="C426">
        <v>21.15</v>
      </c>
      <c r="D426">
        <v>8370.6433096693036</v>
      </c>
      <c r="E426">
        <v>8904.2971563049578</v>
      </c>
      <c r="F426">
        <v>21.15</v>
      </c>
      <c r="G426">
        <v>6727.0453608237676</v>
      </c>
      <c r="H426">
        <v>8859.0222417242549</v>
      </c>
      <c r="I426">
        <v>21.15</v>
      </c>
      <c r="J426">
        <v>7356.076352982338</v>
      </c>
      <c r="K426">
        <v>7690.9595529590388</v>
      </c>
      <c r="L426">
        <v>21.15</v>
      </c>
      <c r="M426">
        <v>6736.215539171274</v>
      </c>
      <c r="N426">
        <v>8872.5795798435502</v>
      </c>
      <c r="O426">
        <v>21.200000000000166</v>
      </c>
      <c r="P426">
        <v>10003.750366096861</v>
      </c>
      <c r="Q426">
        <v>9046.9905905695668</v>
      </c>
      <c r="R426">
        <v>21.200000000000166</v>
      </c>
      <c r="S426">
        <v>7575.8114791100124</v>
      </c>
      <c r="T426">
        <v>12634.194438202449</v>
      </c>
      <c r="U426" s="1">
        <v>21.200000000000166</v>
      </c>
      <c r="V426">
        <v>5845.1179350599714</v>
      </c>
      <c r="W426">
        <v>9518.0208400024094</v>
      </c>
      <c r="AE426">
        <v>9327.8314630541299</v>
      </c>
      <c r="AF426">
        <v>10038.807334713827</v>
      </c>
    </row>
    <row r="427" spans="1:32" x14ac:dyDescent="0.25">
      <c r="A427">
        <v>9085.6811372115662</v>
      </c>
      <c r="B427">
        <v>12663.706353991252</v>
      </c>
      <c r="C427">
        <v>21.2</v>
      </c>
      <c r="D427">
        <v>8385.6998647848995</v>
      </c>
      <c r="E427">
        <v>8915.3522727601867</v>
      </c>
      <c r="F427">
        <v>21.2</v>
      </c>
      <c r="G427">
        <v>6740.0310327318375</v>
      </c>
      <c r="H427">
        <v>8871.0799012767529</v>
      </c>
      <c r="I427">
        <v>21.2</v>
      </c>
      <c r="J427">
        <v>7368.2873301864111</v>
      </c>
      <c r="K427">
        <v>7698.712186393268</v>
      </c>
      <c r="L427">
        <v>21.2</v>
      </c>
      <c r="M427">
        <v>6749.2321407297068</v>
      </c>
      <c r="N427">
        <v>8884.6803181634823</v>
      </c>
      <c r="O427">
        <v>21.250000000000167</v>
      </c>
      <c r="P427">
        <v>10023.990760710496</v>
      </c>
      <c r="Q427">
        <v>9060.4877128288517</v>
      </c>
      <c r="R427">
        <v>21.250000000000167</v>
      </c>
      <c r="S427">
        <v>7593.1807618018902</v>
      </c>
      <c r="T427">
        <v>12658.017899446619</v>
      </c>
      <c r="U427" s="1">
        <v>21.250000000000167</v>
      </c>
      <c r="V427">
        <v>5859.7781264465257</v>
      </c>
      <c r="W427">
        <v>9535.4662197799735</v>
      </c>
      <c r="AE427">
        <v>9345.8042843623334</v>
      </c>
      <c r="AF427">
        <v>10053.203269606533</v>
      </c>
    </row>
    <row r="428" spans="1:32" x14ac:dyDescent="0.25">
      <c r="A428">
        <v>9102.6856729843148</v>
      </c>
      <c r="B428">
        <v>12682.430532321861</v>
      </c>
      <c r="C428">
        <v>21.25</v>
      </c>
      <c r="D428">
        <v>8400.7445906202065</v>
      </c>
      <c r="E428">
        <v>8926.37416690397</v>
      </c>
      <c r="F428">
        <v>21.25</v>
      </c>
      <c r="G428">
        <v>6753.0092711067364</v>
      </c>
      <c r="H428">
        <v>8883.1061294339906</v>
      </c>
      <c r="I428">
        <v>21.25</v>
      </c>
      <c r="J428">
        <v>7380.4915254891221</v>
      </c>
      <c r="K428">
        <v>7706.4360294217831</v>
      </c>
      <c r="L428">
        <v>21.25</v>
      </c>
      <c r="M428">
        <v>6762.2413223001722</v>
      </c>
      <c r="N428">
        <v>8896.7496306462381</v>
      </c>
      <c r="O428">
        <v>21.300000000000168</v>
      </c>
      <c r="P428">
        <v>10044.21647716344</v>
      </c>
      <c r="Q428">
        <v>9073.9506046637507</v>
      </c>
      <c r="R428">
        <v>21.300000000000168</v>
      </c>
      <c r="S428">
        <v>7610.5400476653494</v>
      </c>
      <c r="T428">
        <v>12681.803242414355</v>
      </c>
      <c r="U428" s="1">
        <v>21.300000000000168</v>
      </c>
      <c r="V428">
        <v>5874.5766800891288</v>
      </c>
      <c r="W428">
        <v>9553.0516042344898</v>
      </c>
      <c r="AE428">
        <v>9363.7659503950435</v>
      </c>
      <c r="AF428">
        <v>10067.565821392314</v>
      </c>
    </row>
    <row r="429" spans="1:32" x14ac:dyDescent="0.25">
      <c r="A429">
        <v>9119.6799800204062</v>
      </c>
      <c r="B429">
        <v>12701.118999852715</v>
      </c>
      <c r="C429">
        <v>21.3</v>
      </c>
      <c r="D429">
        <v>8415.777523198065</v>
      </c>
      <c r="E429">
        <v>8937.3628849706965</v>
      </c>
      <c r="F429">
        <v>21.3</v>
      </c>
      <c r="G429">
        <v>6765.9801008731856</v>
      </c>
      <c r="H429">
        <v>8895.1009638936594</v>
      </c>
      <c r="I429">
        <v>21.3</v>
      </c>
      <c r="J429">
        <v>7392.6889888970709</v>
      </c>
      <c r="K429">
        <v>7714.1311283278892</v>
      </c>
      <c r="L429">
        <v>21.3</v>
      </c>
      <c r="M429">
        <v>6775.2431083944111</v>
      </c>
      <c r="N429">
        <v>8908.7875545612042</v>
      </c>
      <c r="O429">
        <v>21.350000000000168</v>
      </c>
      <c r="P429">
        <v>10064.427558683694</v>
      </c>
      <c r="Q429">
        <v>9087.3793128255911</v>
      </c>
      <c r="R429">
        <v>21.350000000000168</v>
      </c>
      <c r="S429">
        <v>7627.8893822938599</v>
      </c>
      <c r="T429">
        <v>12705.550544436797</v>
      </c>
      <c r="U429" s="1">
        <v>21.350000000000168</v>
      </c>
      <c r="V429">
        <v>5889.5164865337565</v>
      </c>
      <c r="W429">
        <v>9570.780198949944</v>
      </c>
      <c r="AE429">
        <v>9381.7164965055908</v>
      </c>
      <c r="AF429">
        <v>10081.895033880313</v>
      </c>
    </row>
    <row r="430" spans="1:32" x14ac:dyDescent="0.25">
      <c r="A430">
        <v>9136.6640987530627</v>
      </c>
      <c r="B430">
        <v>12719.771816436391</v>
      </c>
      <c r="C430">
        <v>21.35</v>
      </c>
      <c r="D430">
        <v>8430.7986983661995</v>
      </c>
      <c r="E430">
        <v>8948.3184729624882</v>
      </c>
      <c r="F430">
        <v>21.35</v>
      </c>
      <c r="G430">
        <v>6778.9435469930249</v>
      </c>
      <c r="H430">
        <v>8907.0644423033027</v>
      </c>
      <c r="I430">
        <v>21.35</v>
      </c>
      <c r="J430">
        <v>7404.8797696701185</v>
      </c>
      <c r="K430">
        <v>7721.7975287146874</v>
      </c>
      <c r="L430">
        <v>21.35</v>
      </c>
      <c r="M430">
        <v>6788.2375235556074</v>
      </c>
      <c r="N430">
        <v>8920.7941271239961</v>
      </c>
      <c r="O430">
        <v>21.400000000000169</v>
      </c>
      <c r="P430">
        <v>10084.624047569419</v>
      </c>
      <c r="Q430">
        <v>9100.7738833472122</v>
      </c>
      <c r="R430">
        <v>21.400000000000169</v>
      </c>
      <c r="S430">
        <v>7645.2288109933552</v>
      </c>
      <c r="T430">
        <v>12729.259882326443</v>
      </c>
      <c r="U430" s="1">
        <v>21.400000000000169</v>
      </c>
      <c r="V430">
        <v>5904.6004547967923</v>
      </c>
      <c r="W430">
        <v>9588.6552243146907</v>
      </c>
      <c r="AE430">
        <v>9399.6559578893757</v>
      </c>
      <c r="AF430">
        <v>10096.190950665579</v>
      </c>
    </row>
    <row r="431" spans="1:32" x14ac:dyDescent="0.25">
      <c r="A431">
        <v>9153.6380693821575</v>
      </c>
      <c r="B431">
        <v>12738.389041557926</v>
      </c>
      <c r="C431">
        <v>21.4</v>
      </c>
      <c r="D431">
        <v>8445.8081517982173</v>
      </c>
      <c r="E431">
        <v>8959.2409766506371</v>
      </c>
      <c r="F431">
        <v>21.4</v>
      </c>
      <c r="G431">
        <v>6791.8996344671386</v>
      </c>
      <c r="H431">
        <v>8918.9966022618155</v>
      </c>
      <c r="I431">
        <v>21.4</v>
      </c>
      <c r="J431">
        <v>7417.0639163350497</v>
      </c>
      <c r="K431">
        <v>7729.435275518249</v>
      </c>
      <c r="L431">
        <v>21.4</v>
      </c>
      <c r="M431">
        <v>6801.224592360446</v>
      </c>
      <c r="N431">
        <v>8932.7693854981262</v>
      </c>
      <c r="O431">
        <v>21.45000000000017</v>
      </c>
      <c r="P431">
        <v>10104.805987390275</v>
      </c>
      <c r="Q431">
        <v>9114.13436303044</v>
      </c>
      <c r="R431">
        <v>21.45000000000017</v>
      </c>
      <c r="S431">
        <v>7662.558378784518</v>
      </c>
      <c r="T431">
        <v>12752.931332381379</v>
      </c>
      <c r="U431" s="1">
        <v>21.45000000000017</v>
      </c>
      <c r="V431">
        <v>5919.8315128421791</v>
      </c>
      <c r="W431">
        <v>9606.6799160190003</v>
      </c>
      <c r="AE431">
        <v>9417.5843695846106</v>
      </c>
      <c r="AF431">
        <v>10110.453615130193</v>
      </c>
    </row>
    <row r="432" spans="1:32" x14ac:dyDescent="0.25">
      <c r="A432">
        <v>9170.6019318759063</v>
      </c>
      <c r="B432">
        <v>12756.970734337585</v>
      </c>
      <c r="C432">
        <v>21.45</v>
      </c>
      <c r="D432">
        <v>8460.8059421384041</v>
      </c>
      <c r="E432">
        <v>8970.130458798174</v>
      </c>
      <c r="F432">
        <v>21.45</v>
      </c>
      <c r="G432">
        <v>6804.8483883373037</v>
      </c>
      <c r="H432">
        <v>8930.8974813208461</v>
      </c>
      <c r="I432">
        <v>21.45</v>
      </c>
      <c r="J432">
        <v>7429.2414766989223</v>
      </c>
      <c r="K432">
        <v>7737.0444130204824</v>
      </c>
      <c r="L432">
        <v>21.45</v>
      </c>
      <c r="M432">
        <v>6814.2043394210968</v>
      </c>
      <c r="N432">
        <v>8944.7133667965682</v>
      </c>
      <c r="O432">
        <v>21.500000000000171</v>
      </c>
      <c r="P432">
        <v>10124.973421525181</v>
      </c>
      <c r="Q432">
        <v>9127.4607984576251</v>
      </c>
      <c r="R432">
        <v>21.500000000000171</v>
      </c>
      <c r="S432">
        <v>7679.8781304050472</v>
      </c>
      <c r="T432">
        <v>12776.564970389461</v>
      </c>
      <c r="U432" s="1">
        <v>21.500000000000171</v>
      </c>
      <c r="V432">
        <v>5935.2126079654236</v>
      </c>
      <c r="W432">
        <v>9624.8575255608594</v>
      </c>
      <c r="AE432">
        <v>9435.5017664730512</v>
      </c>
      <c r="AF432">
        <v>10124.683070444382</v>
      </c>
    </row>
    <row r="433" spans="1:32" x14ac:dyDescent="0.25">
      <c r="A433">
        <v>9187.5557259725574</v>
      </c>
      <c r="B433">
        <v>12775.51695353359</v>
      </c>
      <c r="C433">
        <v>21.5</v>
      </c>
      <c r="D433">
        <v>8475.7921505889262</v>
      </c>
      <c r="E433">
        <v>8980.9869987969796</v>
      </c>
      <c r="F433">
        <v>21.5</v>
      </c>
      <c r="G433">
        <v>6817.7898336879571</v>
      </c>
      <c r="H433">
        <v>8942.7671169861205</v>
      </c>
      <c r="I433">
        <v>21.5</v>
      </c>
      <c r="J433">
        <v>7441.4124978621176</v>
      </c>
      <c r="K433">
        <v>7744.6249848617044</v>
      </c>
      <c r="L433">
        <v>21.5</v>
      </c>
      <c r="M433">
        <v>6827.1767893871156</v>
      </c>
      <c r="N433">
        <v>8956.6261080832483</v>
      </c>
      <c r="O433">
        <v>21.550000000000171</v>
      </c>
      <c r="P433">
        <v>10145.126393163193</v>
      </c>
      <c r="Q433">
        <v>9140.75323599277</v>
      </c>
      <c r="R433">
        <v>21.550000000000171</v>
      </c>
      <c r="S433">
        <v>7697.1881103118967</v>
      </c>
      <c r="T433">
        <v>12800.160871632479</v>
      </c>
      <c r="U433" s="1">
        <v>21.550000000000171</v>
      </c>
      <c r="V433">
        <v>5950.7467071861056</v>
      </c>
      <c r="W433">
        <v>9643.1913207602574</v>
      </c>
      <c r="AE433">
        <v>9453.4081832807278</v>
      </c>
      <c r="AF433">
        <v>10138.879359567638</v>
      </c>
    </row>
    <row r="434" spans="1:32" x14ac:dyDescent="0.25">
      <c r="A434">
        <v>9204.4994911820486</v>
      </c>
      <c r="B434">
        <v>12794.027757544833</v>
      </c>
      <c r="C434">
        <v>21.55</v>
      </c>
      <c r="D434">
        <v>8490.7668115265933</v>
      </c>
      <c r="E434">
        <v>8991.8106410419496</v>
      </c>
      <c r="F434">
        <v>21.55</v>
      </c>
      <c r="G434">
        <v>6830.7239956478907</v>
      </c>
      <c r="H434">
        <v>8954.6055467186779</v>
      </c>
      <c r="I434">
        <v>21.55</v>
      </c>
      <c r="J434">
        <v>7453.5770262310898</v>
      </c>
      <c r="K434">
        <v>7752.1770340529238</v>
      </c>
      <c r="L434">
        <v>21.55</v>
      </c>
      <c r="M434">
        <v>6840.1419669472689</v>
      </c>
      <c r="N434">
        <v>8968.5076463744317</v>
      </c>
      <c r="O434">
        <v>21.600000000000172</v>
      </c>
      <c r="P434">
        <v>10165.26494530436</v>
      </c>
      <c r="Q434">
        <v>9154.0117217826537</v>
      </c>
      <c r="R434">
        <v>21.600000000000172</v>
      </c>
      <c r="S434">
        <v>7714.4883626834971</v>
      </c>
      <c r="T434">
        <v>12823.719110890244</v>
      </c>
      <c r="U434" s="1">
        <v>21.600000000000172</v>
      </c>
      <c r="V434">
        <v>5966.4367976491658</v>
      </c>
      <c r="W434">
        <v>9661.6845862822411</v>
      </c>
      <c r="AE434">
        <v>9471.3036545786708</v>
      </c>
      <c r="AF434">
        <v>10153.042525249821</v>
      </c>
    </row>
    <row r="435" spans="1:32" x14ac:dyDescent="0.25">
      <c r="A435">
        <v>9221.4332667876661</v>
      </c>
      <c r="B435">
        <v>12812.503204413561</v>
      </c>
      <c r="C435">
        <v>21.6</v>
      </c>
      <c r="D435">
        <v>8505.7299592197596</v>
      </c>
      <c r="E435">
        <v>9002.6014297508518</v>
      </c>
      <c r="F435">
        <v>21.6</v>
      </c>
      <c r="G435">
        <v>6843.6508993918678</v>
      </c>
      <c r="H435">
        <v>8966.4128079360162</v>
      </c>
      <c r="I435">
        <v>21.6</v>
      </c>
      <c r="J435">
        <v>7465.735107530837</v>
      </c>
      <c r="K435">
        <v>7759.7006029878412</v>
      </c>
      <c r="L435">
        <v>21.6</v>
      </c>
      <c r="M435">
        <v>6853.0998968312842</v>
      </c>
      <c r="N435">
        <v>8980.3580186400377</v>
      </c>
      <c r="O435">
        <v>21.650000000000173</v>
      </c>
      <c r="P435">
        <v>10185.389120760587</v>
      </c>
      <c r="Q435">
        <v>9167.2363017579482</v>
      </c>
      <c r="R435">
        <v>21.650000000000173</v>
      </c>
      <c r="S435">
        <v>7731.7789314219526</v>
      </c>
      <c r="T435">
        <v>12847.239762444675</v>
      </c>
      <c r="U435" s="1">
        <v>21.650000000000173</v>
      </c>
      <c r="V435">
        <v>5982.2862510827408</v>
      </c>
      <c r="W435">
        <v>9680.341052693746</v>
      </c>
      <c r="AE435">
        <v>9489.1882147017241</v>
      </c>
      <c r="AF435">
        <v>10167.172610032263</v>
      </c>
    </row>
    <row r="436" spans="1:32" x14ac:dyDescent="0.25">
      <c r="A436">
        <v>9238.3570918476762</v>
      </c>
      <c r="B436">
        <v>12830.943351828042</v>
      </c>
      <c r="C436">
        <v>21.65</v>
      </c>
      <c r="D436">
        <v>8520.6816278363494</v>
      </c>
      <c r="E436">
        <v>9013.3594089706057</v>
      </c>
      <c r="F436">
        <v>21.65</v>
      </c>
      <c r="G436">
        <v>6856.5705701421693</v>
      </c>
      <c r="H436">
        <v>8978.1889380131652</v>
      </c>
      <c r="I436">
        <v>21.65</v>
      </c>
      <c r="J436">
        <v>7477.8867868170864</v>
      </c>
      <c r="K436">
        <v>7767.1957334545832</v>
      </c>
      <c r="L436">
        <v>21.65</v>
      </c>
      <c r="M436">
        <v>6866.0506038115263</v>
      </c>
      <c r="N436">
        <v>8992.1772618048599</v>
      </c>
      <c r="O436">
        <v>21.700000000000173</v>
      </c>
      <c r="P436">
        <v>10205.498962156486</v>
      </c>
      <c r="Q436">
        <v>9180.4270216343266</v>
      </c>
      <c r="R436">
        <v>21.700000000000173</v>
      </c>
      <c r="S436">
        <v>7749.0598601552201</v>
      </c>
      <c r="T436">
        <v>12870.722900083809</v>
      </c>
      <c r="U436" s="1">
        <v>21.700000000000173</v>
      </c>
      <c r="V436">
        <v>5998.3000069717227</v>
      </c>
      <c r="W436">
        <v>9699.1662868936928</v>
      </c>
      <c r="AE436">
        <v>9507.0618977471404</v>
      </c>
      <c r="AF436">
        <v>10181.2696562489</v>
      </c>
    </row>
    <row r="437" spans="1:32" x14ac:dyDescent="0.25">
      <c r="A437">
        <v>9255.271005196948</v>
      </c>
      <c r="B437">
        <v>12849.348257125199</v>
      </c>
      <c r="C437">
        <v>21.7</v>
      </c>
      <c r="D437">
        <v>8535.6218514516331</v>
      </c>
      <c r="E437">
        <v>9024.0846225833466</v>
      </c>
      <c r="F437">
        <v>21.7</v>
      </c>
      <c r="G437">
        <v>6869.4830331700659</v>
      </c>
      <c r="H437">
        <v>8989.9339742836746</v>
      </c>
      <c r="I437">
        <v>21.7</v>
      </c>
      <c r="J437">
        <v>7490.0321084882162</v>
      </c>
      <c r="K437">
        <v>7774.6624666471644</v>
      </c>
      <c r="L437">
        <v>21.7</v>
      </c>
      <c r="M437">
        <v>6878.9941127045977</v>
      </c>
      <c r="N437">
        <v>9003.9654127497142</v>
      </c>
      <c r="O437">
        <v>21.750000000000174</v>
      </c>
      <c r="P437">
        <v>10225.594511930232</v>
      </c>
      <c r="Q437">
        <v>9193.5839269135722</v>
      </c>
      <c r="R437">
        <v>21.750000000000174</v>
      </c>
      <c r="S437">
        <v>7766.331192239265</v>
      </c>
      <c r="T437">
        <v>12894.168597105805</v>
      </c>
      <c r="U437" s="1">
        <v>21.750000000000174</v>
      </c>
      <c r="V437">
        <v>6014.4834918389533</v>
      </c>
      <c r="W437">
        <v>9718.1664158585099</v>
      </c>
      <c r="AE437">
        <v>9524.9247378210857</v>
      </c>
      <c r="AF437">
        <v>10195.333706027337</v>
      </c>
    </row>
    <row r="438" spans="1:32" x14ac:dyDescent="0.25">
      <c r="A438">
        <v>9272.1750454485646</v>
      </c>
      <c r="B438">
        <v>12867.71797729323</v>
      </c>
      <c r="C438">
        <v>21.75</v>
      </c>
      <c r="D438">
        <v>8550.5506640557905</v>
      </c>
      <c r="E438">
        <v>9034.7771143122645</v>
      </c>
      <c r="F438">
        <v>21.75</v>
      </c>
      <c r="G438">
        <v>6882.3883137972207</v>
      </c>
      <c r="H438">
        <v>9001.6479540405271</v>
      </c>
      <c r="I438">
        <v>21.75</v>
      </c>
      <c r="J438">
        <v>7502.1711162969068</v>
      </c>
      <c r="K438">
        <v>7782.100843176695</v>
      </c>
      <c r="L438">
        <v>21.75</v>
      </c>
      <c r="M438">
        <v>6891.9304483728702</v>
      </c>
      <c r="N438">
        <v>9015.7225083125031</v>
      </c>
      <c r="O438">
        <v>21.800000000000175</v>
      </c>
      <c r="P438">
        <v>10245.675812334412</v>
      </c>
      <c r="Q438">
        <v>9206.7070628846814</v>
      </c>
      <c r="R438">
        <v>21.800000000000175</v>
      </c>
      <c r="S438">
        <v>7783.5929707601954</v>
      </c>
      <c r="T438">
        <v>12917.576926322883</v>
      </c>
      <c r="U438" s="1">
        <v>21.800000000000175</v>
      </c>
      <c r="V438">
        <v>6030.8421733925752</v>
      </c>
      <c r="W438">
        <v>9737.3476012664214</v>
      </c>
      <c r="AE438">
        <v>9542.7767688775639</v>
      </c>
      <c r="AF438">
        <v>10209.364801289919</v>
      </c>
    </row>
    <row r="439" spans="1:32" x14ac:dyDescent="0.25">
      <c r="A439">
        <v>9289.0692509954133</v>
      </c>
      <c r="B439">
        <v>12886.052568974197</v>
      </c>
      <c r="C439">
        <v>21.8</v>
      </c>
      <c r="D439">
        <v>8565.4680995612416</v>
      </c>
      <c r="E439">
        <v>9045.4369277272472</v>
      </c>
      <c r="F439">
        <v>21.8</v>
      </c>
      <c r="G439">
        <v>6895.2864373970197</v>
      </c>
      <c r="H439">
        <v>9013.3309145369694</v>
      </c>
      <c r="I439">
        <v>21.8</v>
      </c>
      <c r="J439">
        <v>7514.3038533615427</v>
      </c>
      <c r="K439">
        <v>7789.5109030823387</v>
      </c>
      <c r="L439">
        <v>21.8</v>
      </c>
      <c r="M439">
        <v>6904.8596357259457</v>
      </c>
      <c r="N439">
        <v>9027.4485852892012</v>
      </c>
      <c r="O439">
        <v>21.850000000000176</v>
      </c>
      <c r="P439">
        <v>10265.742905436859</v>
      </c>
      <c r="Q439">
        <v>9219.796474624949</v>
      </c>
      <c r="R439">
        <v>21.850000000000176</v>
      </c>
      <c r="S439">
        <v>7800.8452385363798</v>
      </c>
      <c r="T439">
        <v>12940.947960065243</v>
      </c>
      <c r="U439" s="1">
        <v>21.850000000000176</v>
      </c>
      <c r="V439">
        <v>6047.3815618325261</v>
      </c>
      <c r="W439">
        <v>9756.7160411445166</v>
      </c>
      <c r="AE439">
        <v>9560.6180247191242</v>
      </c>
      <c r="AF439">
        <v>10223.362983754812</v>
      </c>
    </row>
    <row r="440" spans="1:32" x14ac:dyDescent="0.25">
      <c r="A440">
        <v>9305.9536600117663</v>
      </c>
      <c r="B440">
        <v>12904.352088466592</v>
      </c>
      <c r="C440">
        <v>21.85</v>
      </c>
      <c r="D440">
        <v>8580.3741918097676</v>
      </c>
      <c r="E440">
        <v>9056.0641062503018</v>
      </c>
      <c r="F440">
        <v>21.85</v>
      </c>
      <c r="G440">
        <v>6908.177429395837</v>
      </c>
      <c r="H440">
        <v>9024.982892987282</v>
      </c>
      <c r="I440">
        <v>21.85</v>
      </c>
      <c r="J440">
        <v>7526.4303621773615</v>
      </c>
      <c r="K440">
        <v>7796.8926858420245</v>
      </c>
      <c r="L440">
        <v>21.85</v>
      </c>
      <c r="M440">
        <v>6917.7816997220461</v>
      </c>
      <c r="N440">
        <v>9039.1436804347668</v>
      </c>
      <c r="O440">
        <v>21.900000000000176</v>
      </c>
      <c r="P440">
        <v>10285.795833121496</v>
      </c>
      <c r="Q440">
        <v>9232.8522070010677</v>
      </c>
      <c r="R440">
        <v>21.900000000000176</v>
      </c>
      <c r="S440">
        <v>7818.0880381205379</v>
      </c>
      <c r="T440">
        <v>12964.281770184934</v>
      </c>
      <c r="U440" s="1">
        <v>21.900000000000176</v>
      </c>
      <c r="V440">
        <v>6064.1072111886606</v>
      </c>
      <c r="W440">
        <v>9776.2779715498964</v>
      </c>
      <c r="AE440">
        <v>9578.4485389975707</v>
      </c>
      <c r="AF440">
        <v>10237.328294937075</v>
      </c>
    </row>
    <row r="441" spans="1:32" x14ac:dyDescent="0.25">
      <c r="A441">
        <v>9322.8283104548427</v>
      </c>
      <c r="B441">
        <v>12922.616591727887</v>
      </c>
      <c r="C441">
        <v>21.9</v>
      </c>
      <c r="D441">
        <v>8595.2689745794123</v>
      </c>
      <c r="E441">
        <v>9066.6586931607799</v>
      </c>
      <c r="F441">
        <v>21.9</v>
      </c>
      <c r="G441">
        <v>6921.0613152742326</v>
      </c>
      <c r="H441">
        <v>9036.6039265674608</v>
      </c>
      <c r="I441">
        <v>21.9</v>
      </c>
      <c r="J441">
        <v>7538.5506846273602</v>
      </c>
      <c r="K441">
        <v>7804.2462303829234</v>
      </c>
      <c r="L441">
        <v>21.9</v>
      </c>
      <c r="M441">
        <v>6930.6966653693371</v>
      </c>
      <c r="N441">
        <v>9050.8078304639821</v>
      </c>
      <c r="O441">
        <v>21.950000000000177</v>
      </c>
      <c r="P441">
        <v>10305.834637089174</v>
      </c>
      <c r="Q441">
        <v>9245.8743046702057</v>
      </c>
      <c r="R441">
        <v>21.950000000000177</v>
      </c>
      <c r="S441">
        <v>7835.3214118018186</v>
      </c>
      <c r="T441">
        <v>12987.578428059694</v>
      </c>
      <c r="U441" s="1">
        <v>21.950000000000177</v>
      </c>
      <c r="V441">
        <v>6081.0247206921813</v>
      </c>
      <c r="W441">
        <v>9796.0396682864302</v>
      </c>
      <c r="AE441">
        <v>9596.268345214663</v>
      </c>
      <c r="AF441">
        <v>10251.260776149726</v>
      </c>
    </row>
    <row r="442" spans="1:32" x14ac:dyDescent="0.25">
      <c r="A442">
        <v>9339.6932400663645</v>
      </c>
      <c r="B442">
        <v>12940.846134377058</v>
      </c>
      <c r="C442">
        <v>21.95</v>
      </c>
      <c r="D442">
        <v>8610.1524815911762</v>
      </c>
      <c r="E442">
        <v>9077.2207316004042</v>
      </c>
      <c r="F442">
        <v>21.95</v>
      </c>
      <c r="G442">
        <v>6933.9381205680811</v>
      </c>
      <c r="H442">
        <v>9048.1940524158399</v>
      </c>
      <c r="I442">
        <v>21.95</v>
      </c>
      <c r="J442">
        <v>7550.6648619929692</v>
      </c>
      <c r="K442">
        <v>7811.5715750916906</v>
      </c>
      <c r="L442">
        <v>21.95</v>
      </c>
      <c r="M442">
        <v>6943.6045577271834</v>
      </c>
      <c r="N442">
        <v>9062.4410720522119</v>
      </c>
      <c r="O442">
        <v>22.000000000000178</v>
      </c>
      <c r="P442">
        <v>10325.859358858499</v>
      </c>
      <c r="Q442">
        <v>9258.8628120810881</v>
      </c>
      <c r="R442">
        <v>22.000000000000178</v>
      </c>
      <c r="S442">
        <v>7852.5454016078529</v>
      </c>
      <c r="T442">
        <v>13010.838004596746</v>
      </c>
      <c r="U442" s="1">
        <v>22.000000000000178</v>
      </c>
      <c r="V442">
        <v>6098.1332243517427</v>
      </c>
      <c r="W442">
        <v>9815.9998499980102</v>
      </c>
      <c r="AE442">
        <v>9614.0774767228122</v>
      </c>
      <c r="AF442">
        <v>10265.16046850481</v>
      </c>
    </row>
    <row r="443" spans="1:32" x14ac:dyDescent="0.25">
      <c r="A443">
        <v>9356.5484863740912</v>
      </c>
      <c r="B443">
        <v>12959.04077169708</v>
      </c>
      <c r="C443">
        <v>22</v>
      </c>
      <c r="D443">
        <v>8625.0247458894373</v>
      </c>
      <c r="E443">
        <v>9087.7502641245246</v>
      </c>
      <c r="F443" s="1">
        <v>22</v>
      </c>
      <c r="G443">
        <v>6946.8580212630777</v>
      </c>
      <c r="H443">
        <v>9059.7983536852043</v>
      </c>
      <c r="I443">
        <v>22</v>
      </c>
      <c r="J443">
        <v>7562.7729349644933</v>
      </c>
      <c r="K443">
        <v>7818.8687578244862</v>
      </c>
      <c r="L443">
        <v>22</v>
      </c>
      <c r="M443">
        <v>6956.5054019073414</v>
      </c>
      <c r="N443">
        <v>9074.0434418361001</v>
      </c>
      <c r="O443">
        <v>22.050000000000178</v>
      </c>
      <c r="P443">
        <v>10345.87003976666</v>
      </c>
      <c r="Q443">
        <v>9271.8177734750698</v>
      </c>
      <c r="R443">
        <v>22.050000000000178</v>
      </c>
      <c r="S443">
        <v>7869.7600493067885</v>
      </c>
      <c r="T443">
        <v>13034.060570236563</v>
      </c>
      <c r="U443" s="1">
        <v>22.050000000000178</v>
      </c>
      <c r="V443">
        <v>6115.4229968655409</v>
      </c>
      <c r="W443">
        <v>9836.1469084577529</v>
      </c>
      <c r="AE443">
        <v>9631.8759667257782</v>
      </c>
      <c r="AF443">
        <v>10279.027412914451</v>
      </c>
    </row>
    <row r="444" spans="1:32" x14ac:dyDescent="0.25">
      <c r="A444">
        <v>9373.3940866933463</v>
      </c>
      <c r="B444">
        <v>12977.200558637413</v>
      </c>
      <c r="C444">
        <v>22.05</v>
      </c>
      <c r="D444">
        <v>8639.929634429036</v>
      </c>
      <c r="E444">
        <v>9098.2782958441658</v>
      </c>
      <c r="F444" s="1">
        <v>22.05</v>
      </c>
      <c r="G444">
        <v>6959.9587924662319</v>
      </c>
      <c r="H444">
        <v>9071.5403859907328</v>
      </c>
      <c r="I444">
        <v>22.05</v>
      </c>
      <c r="J444">
        <v>7574.8749436513308</v>
      </c>
      <c r="K444">
        <v>7826.1378159167771</v>
      </c>
      <c r="L444">
        <v>22.05</v>
      </c>
      <c r="M444">
        <v>6969.3992230750837</v>
      </c>
      <c r="N444">
        <v>9085.6149764141992</v>
      </c>
      <c r="O444">
        <v>22.100000000000179</v>
      </c>
      <c r="P444">
        <v>10365.866720970247</v>
      </c>
      <c r="Q444">
        <v>9284.7392328872011</v>
      </c>
      <c r="R444">
        <v>22.100000000000179</v>
      </c>
      <c r="S444">
        <v>7886.9653964093077</v>
      </c>
      <c r="T444">
        <v>13057.246194956599</v>
      </c>
      <c r="U444" s="1">
        <v>22.100000000000179</v>
      </c>
      <c r="V444">
        <v>6132.8830969564251</v>
      </c>
      <c r="W444">
        <v>9856.4678493872343</v>
      </c>
      <c r="AE444">
        <v>9649.6638482793642</v>
      </c>
      <c r="AF444">
        <v>10292.861650091909</v>
      </c>
    </row>
    <row r="445" spans="1:32" x14ac:dyDescent="0.25">
      <c r="A445">
        <v>9390.2300781285267</v>
      </c>
      <c r="B445">
        <v>12995.325549816451</v>
      </c>
      <c r="C445">
        <v>22.1</v>
      </c>
      <c r="D445">
        <v>8655.0227336939988</v>
      </c>
      <c r="E445">
        <v>9108.9145484179335</v>
      </c>
      <c r="F445" s="1">
        <v>22.1</v>
      </c>
      <c r="G445">
        <v>6973.2740977362582</v>
      </c>
      <c r="H445">
        <v>9083.4499771974843</v>
      </c>
      <c r="I445">
        <v>22.1</v>
      </c>
      <c r="J445">
        <v>7586.9709275919759</v>
      </c>
      <c r="K445">
        <v>7833.3787861929222</v>
      </c>
      <c r="L445">
        <v>22.1</v>
      </c>
      <c r="M445">
        <v>6982.2860454099464</v>
      </c>
      <c r="N445">
        <v>9097.1557113892723</v>
      </c>
      <c r="O445">
        <v>22.15000000000018</v>
      </c>
      <c r="P445">
        <v>10385.849443446079</v>
      </c>
      <c r="Q445">
        <v>9297.6272341472923</v>
      </c>
      <c r="R445">
        <v>22.15000000000018</v>
      </c>
      <c r="S445">
        <v>7904.1614841706223</v>
      </c>
      <c r="T445">
        <v>13080.39494827497</v>
      </c>
      <c r="U445" s="1">
        <v>22.15000000000018</v>
      </c>
      <c r="V445">
        <v>6150.4798426928373</v>
      </c>
      <c r="W445">
        <v>9876.923270448402</v>
      </c>
      <c r="AE445">
        <v>9667.4411542921007</v>
      </c>
      <c r="AF445">
        <v>10306.663220552617</v>
      </c>
    </row>
    <row r="446" spans="1:32" x14ac:dyDescent="0.25">
      <c r="A446">
        <v>9407.0564975746001</v>
      </c>
      <c r="B446">
        <v>13013.415799523964</v>
      </c>
      <c r="C446">
        <v>22.15</v>
      </c>
      <c r="D446">
        <v>8670.3622287140151</v>
      </c>
      <c r="E446">
        <v>9119.699699549772</v>
      </c>
      <c r="F446" s="1">
        <v>22.15</v>
      </c>
      <c r="G446">
        <v>6986.7934396265264</v>
      </c>
      <c r="H446">
        <v>9095.5173567624224</v>
      </c>
      <c r="I446">
        <v>22.15</v>
      </c>
      <c r="J446">
        <v>7599.0609257638071</v>
      </c>
      <c r="K446">
        <v>7840.5917049755535</v>
      </c>
      <c r="L446">
        <v>22.15</v>
      </c>
      <c r="M446">
        <v>6995.1658936719905</v>
      </c>
      <c r="N446">
        <v>9108.6656828128071</v>
      </c>
      <c r="O446">
        <v>22.20000000000018</v>
      </c>
      <c r="P446">
        <v>10405.818247992012</v>
      </c>
      <c r="Q446">
        <v>9310.4818208809684</v>
      </c>
      <c r="R446">
        <v>22.20000000000018</v>
      </c>
      <c r="S446">
        <v>7921.3483535924506</v>
      </c>
      <c r="T446">
        <v>13103.506899254122</v>
      </c>
      <c r="U446" s="1">
        <v>22.20000000000018</v>
      </c>
      <c r="V446">
        <v>6168.160787612378</v>
      </c>
      <c r="W446">
        <v>9897.4520522530711</v>
      </c>
      <c r="AE446">
        <v>9685.2079175259332</v>
      </c>
      <c r="AF446">
        <v>10320.432164615231</v>
      </c>
    </row>
    <row r="447" spans="1:32" x14ac:dyDescent="0.25">
      <c r="A447">
        <v>9423.8733817185894</v>
      </c>
      <c r="B447">
        <v>13031.471361723508</v>
      </c>
      <c r="C447">
        <v>22.2</v>
      </c>
      <c r="D447">
        <v>8685.9498653758637</v>
      </c>
      <c r="E447">
        <v>9130.6345924865436</v>
      </c>
      <c r="F447" s="1">
        <v>22.2</v>
      </c>
      <c r="G447">
        <v>7000.5071947304377</v>
      </c>
      <c r="H447">
        <v>9107.7335735445649</v>
      </c>
      <c r="I447">
        <v>22.2</v>
      </c>
      <c r="J447">
        <v>7611.1449765926709</v>
      </c>
      <c r="K447">
        <v>7847.7766080947549</v>
      </c>
      <c r="L447">
        <v>22.2</v>
      </c>
      <c r="M447">
        <v>7008.0387932072927</v>
      </c>
      <c r="N447">
        <v>9120.1449271880992</v>
      </c>
      <c r="O447">
        <v>22.250000000000181</v>
      </c>
      <c r="P447">
        <v>10425.773175227752</v>
      </c>
      <c r="Q447">
        <v>9323.3030365107261</v>
      </c>
      <c r="R447">
        <v>22.250000000000181</v>
      </c>
      <c r="S447">
        <v>7938.5260454249774</v>
      </c>
      <c r="T447">
        <v>13126.582116504444</v>
      </c>
      <c r="U447" s="1">
        <v>22.250000000000181</v>
      </c>
      <c r="V447">
        <v>6185.8828420159944</v>
      </c>
      <c r="W447">
        <v>9918.0040776399819</v>
      </c>
      <c r="AE447">
        <v>9702.9641705969043</v>
      </c>
      <c r="AF447">
        <v>10334.168522402661</v>
      </c>
    </row>
    <row r="448" spans="1:32" x14ac:dyDescent="0.25">
      <c r="A448">
        <v>9440.6807670410471</v>
      </c>
      <c r="B448">
        <v>13049.492290054817</v>
      </c>
      <c r="C448">
        <v>22.25</v>
      </c>
      <c r="D448">
        <v>8701.7723824446985</v>
      </c>
      <c r="E448">
        <v>9141.7095435695064</v>
      </c>
      <c r="F448" s="1">
        <v>22.25</v>
      </c>
      <c r="G448">
        <v>7014.4056902697694</v>
      </c>
      <c r="H448">
        <v>9120.0896740036369</v>
      </c>
      <c r="I448">
        <v>22.25</v>
      </c>
      <c r="J448">
        <v>7623.2231179622659</v>
      </c>
      <c r="K448">
        <v>7854.9335308970412</v>
      </c>
      <c r="L448">
        <v>22.25</v>
      </c>
      <c r="M448">
        <v>7020.9047694293195</v>
      </c>
      <c r="N448">
        <v>9131.5934809912906</v>
      </c>
      <c r="O448">
        <v>22.300000000000182</v>
      </c>
      <c r="P448">
        <v>10445.714265595661</v>
      </c>
      <c r="Q448">
        <v>9336.090924256976</v>
      </c>
      <c r="R448">
        <v>22.300000000000182</v>
      </c>
      <c r="S448">
        <v>7955.6946001687929</v>
      </c>
      <c r="T448">
        <v>13149.620668187856</v>
      </c>
      <c r="U448" s="1">
        <v>22.300000000000182</v>
      </c>
      <c r="V448">
        <v>6203.6179953502242</v>
      </c>
      <c r="W448">
        <v>9938.5468225160439</v>
      </c>
      <c r="AE448">
        <v>9720.7099459758301</v>
      </c>
      <c r="AF448">
        <v>10347.872333843103</v>
      </c>
    </row>
    <row r="449" spans="1:32" x14ac:dyDescent="0.25">
      <c r="A449">
        <v>9457.4786898175098</v>
      </c>
      <c r="B449">
        <v>13067.478637836177</v>
      </c>
      <c r="C449">
        <v>22.3</v>
      </c>
      <c r="D449">
        <v>8717.8218841621383</v>
      </c>
      <c r="E449">
        <v>9152.9186695581775</v>
      </c>
      <c r="F449" s="1">
        <v>22.3</v>
      </c>
      <c r="G449">
        <v>7028.4773278679022</v>
      </c>
      <c r="H449">
        <v>9132.5750320510269</v>
      </c>
      <c r="I449">
        <v>22.3</v>
      </c>
      <c r="J449">
        <v>7635.2953872233265</v>
      </c>
      <c r="K449">
        <v>7862.0625082541492</v>
      </c>
      <c r="L449">
        <v>22.3</v>
      </c>
      <c r="M449">
        <v>7033.763847819836</v>
      </c>
      <c r="N449">
        <v>9143.0113806716945</v>
      </c>
      <c r="O449">
        <v>22.350000000000183</v>
      </c>
      <c r="P449">
        <v>10465.641559361562</v>
      </c>
      <c r="Q449">
        <v>9348.8455271390831</v>
      </c>
      <c r="R449">
        <v>22.350000000000183</v>
      </c>
      <c r="S449">
        <v>7972.8540580768167</v>
      </c>
      <c r="T449">
        <v>13172.622622021363</v>
      </c>
      <c r="U449" s="1">
        <v>22.350000000000183</v>
      </c>
      <c r="V449">
        <v>6221.3493602245326</v>
      </c>
      <c r="W449">
        <v>9959.060719416575</v>
      </c>
      <c r="AE449">
        <v>9738.4452759889773</v>
      </c>
      <c r="AF449">
        <v>10361.543638671064</v>
      </c>
    </row>
    <row r="450" spans="1:32" x14ac:dyDescent="0.25">
      <c r="A450">
        <v>9474.2671861199487</v>
      </c>
      <c r="B450">
        <v>13085.430458066774</v>
      </c>
      <c r="C450">
        <v>22.35</v>
      </c>
      <c r="D450">
        <v>8734.0899532059066</v>
      </c>
      <c r="E450">
        <v>9164.2557532619776</v>
      </c>
      <c r="F450" s="1">
        <v>22.35</v>
      </c>
      <c r="G450">
        <v>7042.7102713706463</v>
      </c>
      <c r="H450">
        <v>9145.17885586599</v>
      </c>
      <c r="I450">
        <v>22.35</v>
      </c>
      <c r="J450">
        <v>7647.3618212026222</v>
      </c>
      <c r="K450">
        <v>7869.1635745716385</v>
      </c>
      <c r="L450">
        <v>22.35</v>
      </c>
      <c r="M450">
        <v>7046.6160539297634</v>
      </c>
      <c r="N450">
        <v>9154.3986626520709</v>
      </c>
      <c r="O450">
        <v>22.400000000000183</v>
      </c>
      <c r="P450">
        <v>10485.555096615535</v>
      </c>
      <c r="Q450">
        <v>9361.5668879764071</v>
      </c>
      <c r="R450">
        <v>22.400000000000183</v>
      </c>
      <c r="S450">
        <v>7990.0044591562</v>
      </c>
      <c r="T450">
        <v>13195.588045280574</v>
      </c>
      <c r="U450" s="1">
        <v>22.400000000000183</v>
      </c>
      <c r="V450">
        <v>6239.0675455759183</v>
      </c>
      <c r="W450">
        <v>9979.5349129262777</v>
      </c>
      <c r="AE450">
        <v>9756.1701928187358</v>
      </c>
      <c r="AF450">
        <v>10375.182476428379</v>
      </c>
    </row>
    <row r="451" spans="1:32" x14ac:dyDescent="0.25">
      <c r="A451">
        <v>9491.0462918181966</v>
      </c>
      <c r="B451">
        <v>13103.347803429026</v>
      </c>
      <c r="C451">
        <v>22.4</v>
      </c>
      <c r="D451">
        <v>8750.5660976221116</v>
      </c>
      <c r="E451">
        <v>9175.7131632229321</v>
      </c>
      <c r="F451" s="1">
        <v>22.4</v>
      </c>
      <c r="G451">
        <v>7057.092600133532</v>
      </c>
      <c r="H451">
        <v>9157.8903230638789</v>
      </c>
      <c r="I451">
        <v>22.4</v>
      </c>
      <c r="J451">
        <v>7659.4224562117652</v>
      </c>
      <c r="K451">
        <v>7876.2367637973139</v>
      </c>
      <c r="L451">
        <v>22.4</v>
      </c>
      <c r="M451">
        <v>7059.4614133799787</v>
      </c>
      <c r="N451">
        <v>9165.7553633288371</v>
      </c>
      <c r="O451">
        <v>22.450000000000184</v>
      </c>
      <c r="P451">
        <v>10505.454917272715</v>
      </c>
      <c r="Q451">
        <v>9374.2550493893323</v>
      </c>
      <c r="R451">
        <v>22.450000000000184</v>
      </c>
      <c r="S451">
        <v>8007.1458431702113</v>
      </c>
      <c r="T451">
        <v>13218.517004803185</v>
      </c>
      <c r="U451" s="1">
        <v>22.450000000000184</v>
      </c>
      <c r="V451">
        <v>6256.7738642507575</v>
      </c>
      <c r="W451">
        <v>9999.9709376794508</v>
      </c>
      <c r="AE451">
        <v>9773.8847285042848</v>
      </c>
      <c r="AF451">
        <v>10388.788886465229</v>
      </c>
    </row>
    <row r="452" spans="1:32" x14ac:dyDescent="0.25">
      <c r="A452">
        <v>9507.8160425813767</v>
      </c>
      <c r="B452">
        <v>13121.230726290889</v>
      </c>
      <c r="C452">
        <v>22.45</v>
      </c>
      <c r="D452">
        <v>8767.2392905404104</v>
      </c>
      <c r="E452">
        <v>9187.2829314670271</v>
      </c>
      <c r="F452" s="1">
        <v>22.45</v>
      </c>
      <c r="G452">
        <v>7071.6128208917526</v>
      </c>
      <c r="H452">
        <v>9170.6990317008167</v>
      </c>
      <c r="I452">
        <v>22.45</v>
      </c>
      <c r="J452">
        <v>7671.477328055842</v>
      </c>
      <c r="K452">
        <v>7883.2821094294659</v>
      </c>
      <c r="L452">
        <v>22.45</v>
      </c>
      <c r="M452">
        <v>7072.2999518620591</v>
      </c>
      <c r="N452">
        <v>9177.0815190722296</v>
      </c>
      <c r="O452">
        <v>22.500000000000185</v>
      </c>
      <c r="P452">
        <v>10525.341061074083</v>
      </c>
      <c r="Q452">
        <v>9386.9100538002913</v>
      </c>
      <c r="R452">
        <v>22.500000000000185</v>
      </c>
      <c r="S452">
        <v>8024.278249640106</v>
      </c>
      <c r="T452">
        <v>13241.409566992435</v>
      </c>
      <c r="U452" s="1">
        <v>22.500000000000185</v>
      </c>
      <c r="V452">
        <v>6274.4683632548804</v>
      </c>
      <c r="W452">
        <v>10020.368864894195</v>
      </c>
      <c r="AE452">
        <v>9791.5889149422565</v>
      </c>
      <c r="AF452">
        <v>10402.362907941146</v>
      </c>
    </row>
    <row r="453" spans="1:32" x14ac:dyDescent="0.25">
      <c r="A453">
        <v>9524.5764738793023</v>
      </c>
      <c r="B453">
        <v>13139.079278708152</v>
      </c>
      <c r="C453">
        <v>22.5</v>
      </c>
      <c r="D453">
        <v>8784.0984268270731</v>
      </c>
      <c r="E453">
        <v>9198.9570718725481</v>
      </c>
      <c r="F453" s="1">
        <v>22.5</v>
      </c>
      <c r="G453">
        <v>7086.2662231831046</v>
      </c>
      <c r="H453">
        <v>9183.6005959631348</v>
      </c>
      <c r="I453">
        <v>22.5</v>
      </c>
      <c r="J453">
        <v>7683.5264720418645</v>
      </c>
      <c r="K453">
        <v>7890.2996445249419</v>
      </c>
      <c r="L453">
        <v>22.5</v>
      </c>
      <c r="M453">
        <v>7085.1316951389736</v>
      </c>
      <c r="N453">
        <v>9188.3771662263989</v>
      </c>
      <c r="O453">
        <v>22.550000000000185</v>
      </c>
      <c r="P453">
        <v>10545.213567587252</v>
      </c>
      <c r="Q453">
        <v>9399.5319434347857</v>
      </c>
      <c r="R453">
        <v>22.550000000000185</v>
      </c>
      <c r="S453">
        <v>8041.4017178469749</v>
      </c>
      <c r="T453">
        <v>13264.265797820522</v>
      </c>
      <c r="U453" s="1">
        <v>22.550000000000185</v>
      </c>
      <c r="V453">
        <v>6292.1510893664681</v>
      </c>
      <c r="W453">
        <v>10040.728765406382</v>
      </c>
      <c r="AE453">
        <v>9809.2827838874055</v>
      </c>
      <c r="AF453">
        <v>10415.904579826021</v>
      </c>
    </row>
    <row r="454" spans="1:32" x14ac:dyDescent="0.25">
      <c r="A454">
        <v>9541.3276209838823</v>
      </c>
      <c r="B454">
        <v>13156.893512426705</v>
      </c>
      <c r="C454">
        <v>22.55</v>
      </c>
      <c r="D454">
        <v>8801.1323269839668</v>
      </c>
      <c r="E454">
        <v>9210.7275823754153</v>
      </c>
      <c r="F454" s="1">
        <v>22.55</v>
      </c>
      <c r="G454">
        <v>7101.0534052359935</v>
      </c>
      <c r="H454">
        <v>9196.5953206931572</v>
      </c>
      <c r="I454">
        <v>22.55</v>
      </c>
      <c r="J454">
        <v>7695.5699229870525</v>
      </c>
      <c r="K454">
        <v>7897.2894017070475</v>
      </c>
      <c r="L454">
        <v>22.55</v>
      </c>
      <c r="M454">
        <v>7097.9566690457195</v>
      </c>
      <c r="N454">
        <v>9199.6423411094638</v>
      </c>
      <c r="O454">
        <v>22.600000000000186</v>
      </c>
      <c r="P454">
        <v>10565.072476207253</v>
      </c>
      <c r="Q454">
        <v>9412.1207603224047</v>
      </c>
      <c r="R454">
        <v>22.600000000000186</v>
      </c>
      <c r="S454">
        <v>8058.5162868335792</v>
      </c>
      <c r="T454">
        <v>13287.085762831992</v>
      </c>
      <c r="U454" s="1">
        <v>22.600000000000186</v>
      </c>
      <c r="V454">
        <v>6309.8220891372139</v>
      </c>
      <c r="W454">
        <v>10061.050709671035</v>
      </c>
      <c r="AE454">
        <v>9826.9663669532583</v>
      </c>
      <c r="AF454">
        <v>10429.413940901104</v>
      </c>
    </row>
    <row r="455" spans="1:32" x14ac:dyDescent="0.25">
      <c r="A455">
        <v>9558.0695189705002</v>
      </c>
      <c r="B455">
        <v>13174.673478884783</v>
      </c>
      <c r="C455">
        <v>22.6</v>
      </c>
      <c r="D455">
        <v>8818.3297410793839</v>
      </c>
      <c r="E455">
        <v>9222.586447239526</v>
      </c>
      <c r="F455" s="1">
        <v>22.6</v>
      </c>
      <c r="G455">
        <v>7115.9749672823818</v>
      </c>
      <c r="H455">
        <v>9209.6835125686503</v>
      </c>
      <c r="I455">
        <v>22.6</v>
      </c>
      <c r="J455">
        <v>7707.6077152269463</v>
      </c>
      <c r="K455">
        <v>7904.2514131732814</v>
      </c>
      <c r="L455">
        <v>22.6</v>
      </c>
      <c r="M455">
        <v>7110.7748994899111</v>
      </c>
      <c r="N455">
        <v>9210.8770800135026</v>
      </c>
      <c r="O455">
        <v>22.650000000000187</v>
      </c>
      <c r="P455">
        <v>10584.917826157312</v>
      </c>
      <c r="Q455">
        <v>9424.6765462978365</v>
      </c>
      <c r="R455">
        <v>22.650000000000187</v>
      </c>
      <c r="S455">
        <v>8075.6219954061662</v>
      </c>
      <c r="T455">
        <v>13309.869527147093</v>
      </c>
      <c r="U455" s="1">
        <v>22.650000000000187</v>
      </c>
      <c r="V455">
        <v>6327.481408893439</v>
      </c>
      <c r="W455">
        <v>10081.334767764387</v>
      </c>
      <c r="AE455">
        <v>9844.6396956127737</v>
      </c>
      <c r="AF455">
        <v>10442.891029759989</v>
      </c>
    </row>
    <row r="456" spans="1:32" x14ac:dyDescent="0.25">
      <c r="A456">
        <v>9574.8022027193874</v>
      </c>
      <c r="B456">
        <v>13192.419229215206</v>
      </c>
      <c r="C456">
        <v>22.65</v>
      </c>
      <c r="D456">
        <v>8835.6818190625672</v>
      </c>
      <c r="E456">
        <v>9234.5273367967584</v>
      </c>
      <c r="F456" s="1">
        <v>22.65</v>
      </c>
      <c r="G456">
        <v>7131.0315115923968</v>
      </c>
      <c r="H456">
        <v>9222.8654801189714</v>
      </c>
      <c r="I456">
        <v>22.65</v>
      </c>
      <c r="J456">
        <v>7719.6398826233544</v>
      </c>
      <c r="K456">
        <v>7911.1857107029145</v>
      </c>
      <c r="L456">
        <v>22.65</v>
      </c>
      <c r="M456">
        <v>7123.5864124523114</v>
      </c>
      <c r="N456">
        <v>9222.0814192045036</v>
      </c>
      <c r="O456">
        <v>22.700000000000188</v>
      </c>
      <c r="P456">
        <v>10604.749656489628</v>
      </c>
      <c r="Q456">
        <v>9437.1993430018665</v>
      </c>
      <c r="R456">
        <v>22.700000000000188</v>
      </c>
      <c r="S456">
        <v>8092.7188821362688</v>
      </c>
      <c r="T456">
        <v>13332.617155465106</v>
      </c>
      <c r="U456" s="1">
        <v>22.700000000000188</v>
      </c>
      <c r="V456">
        <v>6345.1290947372026</v>
      </c>
      <c r="W456">
        <v>10101.581009385913</v>
      </c>
      <c r="AE456">
        <v>9862.3028011989936</v>
      </c>
      <c r="AF456">
        <v>10456.335884809612</v>
      </c>
    </row>
    <row r="457" spans="1:32" x14ac:dyDescent="0.25">
      <c r="A457">
        <v>9591.5257069169838</v>
      </c>
      <c r="B457">
        <v>13210.130814247581</v>
      </c>
      <c r="C457">
        <v>22.7</v>
      </c>
      <c r="D457">
        <v>8853.1873888783721</v>
      </c>
      <c r="E457">
        <v>9246.549227065063</v>
      </c>
      <c r="F457" s="1">
        <v>22.7</v>
      </c>
      <c r="G457">
        <v>7146.2236425066449</v>
      </c>
      <c r="H457">
        <v>9236.1415337433427</v>
      </c>
      <c r="I457">
        <v>22.7</v>
      </c>
      <c r="J457">
        <v>7731.6664585721464</v>
      </c>
      <c r="K457">
        <v>7918.0923256644082</v>
      </c>
      <c r="L457">
        <v>22.7</v>
      </c>
      <c r="M457">
        <v>7136.391233987315</v>
      </c>
      <c r="N457">
        <v>9233.2553949222529</v>
      </c>
      <c r="O457">
        <v>22.750000000000188</v>
      </c>
      <c r="P457">
        <v>10624.568006086145</v>
      </c>
      <c r="Q457">
        <v>9449.6891918823876</v>
      </c>
      <c r="R457">
        <v>22.750000000000188</v>
      </c>
      <c r="S457">
        <v>8109.8069853624875</v>
      </c>
      <c r="T457">
        <v>13355.328712067629</v>
      </c>
      <c r="U457" s="1">
        <v>22.750000000000188</v>
      </c>
      <c r="V457">
        <v>6362.7651925474083</v>
      </c>
      <c r="W457">
        <v>10121.789503860376</v>
      </c>
      <c r="AE457">
        <v>9879.9557149056964</v>
      </c>
      <c r="AF457">
        <v>10469.748544271231</v>
      </c>
    </row>
    <row r="458" spans="1:32" x14ac:dyDescent="0.25">
      <c r="A458">
        <v>9608.2400660572857</v>
      </c>
      <c r="B458">
        <v>13227.808284510502</v>
      </c>
      <c r="C458">
        <v>22.75</v>
      </c>
      <c r="D458">
        <v>8870.8470261920356</v>
      </c>
      <c r="E458">
        <v>9258.6522995665182</v>
      </c>
      <c r="F458" s="1">
        <v>22.75</v>
      </c>
      <c r="G458">
        <v>7161.5519664687545</v>
      </c>
      <c r="H458">
        <v>9249.5119857293248</v>
      </c>
      <c r="I458">
        <v>22.75</v>
      </c>
      <c r="J458">
        <v>7743.6874760108849</v>
      </c>
      <c r="K458">
        <v>7924.971289022682</v>
      </c>
      <c r="L458">
        <v>22.75</v>
      </c>
      <c r="M458">
        <v>7149.1893902233851</v>
      </c>
      <c r="N458">
        <v>9244.3990433801828</v>
      </c>
      <c r="O458">
        <v>22.800000000000189</v>
      </c>
      <c r="P458">
        <v>10644.372913659321</v>
      </c>
      <c r="Q458">
        <v>9462.1461341953873</v>
      </c>
      <c r="R458">
        <v>22.800000000000189</v>
      </c>
      <c r="S458">
        <v>8126.8863431922564</v>
      </c>
      <c r="T458">
        <v>13378.004260821841</v>
      </c>
      <c r="U458" s="1">
        <v>22.800000000000189</v>
      </c>
      <c r="V458">
        <v>6380.3897479809011</v>
      </c>
      <c r="W458">
        <v>10141.960320139846</v>
      </c>
      <c r="AE458">
        <v>9897.5984677880333</v>
      </c>
      <c r="AF458">
        <v>10483.129046181404</v>
      </c>
    </row>
    <row r="459" spans="1:32" x14ac:dyDescent="0.25">
      <c r="A459">
        <v>9624.9453144431864</v>
      </c>
      <c r="B459">
        <v>13245.451690233713</v>
      </c>
      <c r="C459">
        <v>22.8</v>
      </c>
      <c r="D459">
        <v>8888.6613086531725</v>
      </c>
      <c r="E459">
        <v>9270.8367374989975</v>
      </c>
      <c r="F459" s="1">
        <v>22.8</v>
      </c>
      <c r="G459">
        <v>7177.0170920581495</v>
      </c>
      <c r="H459">
        <v>9262.9771502715066</v>
      </c>
      <c r="I459">
        <v>22.8</v>
      </c>
      <c r="J459">
        <v>7755.7029674263113</v>
      </c>
      <c r="K459">
        <v>7931.8226313462337</v>
      </c>
      <c r="L459">
        <v>22.8</v>
      </c>
      <c r="M459">
        <v>7161.9809073634342</v>
      </c>
      <c r="N459">
        <v>9255.5124007651721</v>
      </c>
      <c r="O459">
        <v>22.85000000000019</v>
      </c>
      <c r="P459">
        <v>10664.164417752891</v>
      </c>
      <c r="Q459">
        <v>9474.5702110059428</v>
      </c>
      <c r="R459">
        <v>22.85000000000019</v>
      </c>
      <c r="S459">
        <v>8143.9569935035934</v>
      </c>
      <c r="T459">
        <v>13400.643865183742</v>
      </c>
      <c r="U459" s="1">
        <v>22.85000000000019</v>
      </c>
      <c r="V459">
        <v>6398.002806473567</v>
      </c>
      <c r="W459">
        <v>10162.093526805711</v>
      </c>
      <c r="AE459">
        <v>9915.23109076318</v>
      </c>
      <c r="AF459">
        <v>10496.477428392962</v>
      </c>
    </row>
    <row r="460" spans="1:32" x14ac:dyDescent="0.25">
      <c r="A460">
        <v>9641.6414861877984</v>
      </c>
      <c r="B460">
        <v>13263.061081350274</v>
      </c>
      <c r="C460">
        <v>22.85</v>
      </c>
      <c r="D460">
        <v>8906.6308159335567</v>
      </c>
      <c r="E460">
        <v>9283.1027257492933</v>
      </c>
      <c r="F460" s="1">
        <v>22.85</v>
      </c>
      <c r="G460">
        <v>7192.6201865944804</v>
      </c>
      <c r="H460">
        <v>9276.5378272574289</v>
      </c>
      <c r="I460">
        <v>22.85</v>
      </c>
      <c r="J460">
        <v>7767.7129648616774</v>
      </c>
      <c r="K460">
        <v>7938.6463828141123</v>
      </c>
      <c r="L460">
        <v>22.85</v>
      </c>
      <c r="M460">
        <v>7174.7658113566686</v>
      </c>
      <c r="N460">
        <v>9266.5955032373568</v>
      </c>
      <c r="O460">
        <v>22.90000000000019</v>
      </c>
      <c r="P460">
        <v>10683.94255674263</v>
      </c>
      <c r="Q460">
        <v>9486.9614631892073</v>
      </c>
      <c r="R460">
        <v>22.90000000000019</v>
      </c>
      <c r="S460">
        <v>8161.0189739468333</v>
      </c>
      <c r="T460">
        <v>13423.247588201342</v>
      </c>
      <c r="U460" s="1">
        <v>22.90000000000019</v>
      </c>
      <c r="V460">
        <v>6415.6044132414208</v>
      </c>
      <c r="W460">
        <v>10182.189192070688</v>
      </c>
      <c r="AE460">
        <v>9932.8536146109691</v>
      </c>
      <c r="AF460">
        <v>10509.793728575978</v>
      </c>
    </row>
    <row r="461" spans="1:32" x14ac:dyDescent="0.25">
      <c r="A461">
        <v>9658.3286152157689</v>
      </c>
      <c r="B461">
        <v>13280.636507498684</v>
      </c>
      <c r="C461">
        <v>22.9</v>
      </c>
      <c r="D461">
        <v>8924.7561297650591</v>
      </c>
      <c r="E461">
        <v>9295.4504509063991</v>
      </c>
      <c r="F461" s="1">
        <v>22.9</v>
      </c>
      <c r="G461">
        <v>7208.3641162140157</v>
      </c>
      <c r="H461">
        <v>9290.1962900927138</v>
      </c>
      <c r="I461">
        <v>22.9</v>
      </c>
      <c r="J461">
        <v>7779.7174999239387</v>
      </c>
      <c r="K461">
        <v>7945.4425732227492</v>
      </c>
      <c r="L461">
        <v>22.9</v>
      </c>
      <c r="M461">
        <v>7187.5441283805922</v>
      </c>
      <c r="N461">
        <v>9277.6483869299482</v>
      </c>
      <c r="O461">
        <v>22.950000000000191</v>
      </c>
      <c r="P461">
        <v>10703.707368837111</v>
      </c>
      <c r="Q461">
        <v>9499.3199314313861</v>
      </c>
      <c r="R461">
        <v>22.950000000000191</v>
      </c>
      <c r="S461">
        <v>8178.0723219463443</v>
      </c>
      <c r="T461">
        <v>13445.815492517842</v>
      </c>
      <c r="U461" s="1">
        <v>22.950000000000191</v>
      </c>
      <c r="V461">
        <v>6433.1946132816929</v>
      </c>
      <c r="W461">
        <v>10202.247383780812</v>
      </c>
      <c r="AE461">
        <v>9950.4660699745345</v>
      </c>
      <c r="AF461">
        <v>10523.077984218729</v>
      </c>
    </row>
    <row r="462" spans="1:32" x14ac:dyDescent="0.25">
      <c r="A462">
        <v>9675.0067352645856</v>
      </c>
      <c r="B462">
        <v>13298.178018025012</v>
      </c>
      <c r="C462">
        <v>22.95</v>
      </c>
      <c r="D462">
        <v>8943.0378339777417</v>
      </c>
      <c r="E462">
        <v>9307.88010127497</v>
      </c>
      <c r="F462" s="1">
        <v>22.95</v>
      </c>
      <c r="G462">
        <v>7224.252142035306</v>
      </c>
      <c r="H462">
        <v>9303.9551479203765</v>
      </c>
      <c r="I462">
        <v>22.95</v>
      </c>
      <c r="J462">
        <v>7791.7166037908009</v>
      </c>
      <c r="K462">
        <v>7952.2112319926537</v>
      </c>
      <c r="L462">
        <v>22.95</v>
      </c>
      <c r="M462">
        <v>7200.3158848485336</v>
      </c>
      <c r="N462">
        <v>9288.6710879487546</v>
      </c>
      <c r="O462">
        <v>23.000000000000192</v>
      </c>
      <c r="P462">
        <v>10723.458892078454</v>
      </c>
      <c r="Q462">
        <v>9511.6456562307176</v>
      </c>
      <c r="R462">
        <v>23.000000000000192</v>
      </c>
      <c r="S462">
        <v>8195.1170747022297</v>
      </c>
      <c r="T462">
        <v>13468.347640374772</v>
      </c>
      <c r="U462" s="1">
        <v>23.000000000000192</v>
      </c>
      <c r="V462">
        <v>6450.7734513739088</v>
      </c>
      <c r="W462">
        <v>10222.268169417426</v>
      </c>
      <c r="AE462">
        <v>9968.0684873609353</v>
      </c>
      <c r="AF462">
        <v>10536.330232628659</v>
      </c>
    </row>
    <row r="463" spans="1:32" x14ac:dyDescent="0.25">
      <c r="A463">
        <v>9691.6758798858646</v>
      </c>
      <c r="B463">
        <v>13315.68566198498</v>
      </c>
      <c r="C463">
        <v>23</v>
      </c>
      <c r="D463">
        <v>8961.4765145380934</v>
      </c>
      <c r="E463">
        <v>9320.3918668889473</v>
      </c>
      <c r="F463" s="1">
        <v>23</v>
      </c>
      <c r="G463">
        <v>7240.2875435487458</v>
      </c>
      <c r="H463">
        <v>9317.817017777541</v>
      </c>
      <c r="I463">
        <v>23</v>
      </c>
      <c r="J463">
        <v>7803.7103072176342</v>
      </c>
      <c r="K463">
        <v>7958.952388174971</v>
      </c>
      <c r="L463">
        <v>23</v>
      </c>
      <c r="M463">
        <v>7213.0811072492234</v>
      </c>
      <c r="N463">
        <v>9299.6636423717791</v>
      </c>
      <c r="O463">
        <v>23.050000000000193</v>
      </c>
      <c r="P463">
        <v>10743.197164343081</v>
      </c>
      <c r="Q463">
        <v>9523.938677898439</v>
      </c>
      <c r="R463">
        <v>23.050000000000193</v>
      </c>
      <c r="S463">
        <v>8212.1532691920147</v>
      </c>
      <c r="T463">
        <v>13490.844093615104</v>
      </c>
      <c r="U463">
        <v>23.050000000000193</v>
      </c>
      <c r="V463">
        <v>6468.3409720809659</v>
      </c>
      <c r="W463">
        <v>10242.251616099154</v>
      </c>
      <c r="AE463">
        <v>9985.6608971417918</v>
      </c>
      <c r="AF463">
        <v>10549.550510933326</v>
      </c>
    </row>
    <row r="464" spans="1:32" x14ac:dyDescent="0.25">
      <c r="A464">
        <v>9708.3360824466345</v>
      </c>
      <c r="B464">
        <v>13333.159488146062</v>
      </c>
      <c r="C464">
        <v>23.05</v>
      </c>
      <c r="D464">
        <v>8980.0727595874432</v>
      </c>
      <c r="E464">
        <v>9332.985939525337</v>
      </c>
      <c r="F464" s="2">
        <v>23.05</v>
      </c>
      <c r="G464">
        <v>7256.4736189957266</v>
      </c>
      <c r="H464">
        <v>9331.7845249886941</v>
      </c>
      <c r="I464">
        <v>23.05</v>
      </c>
      <c r="J464">
        <v>7815.6986405442503</v>
      </c>
      <c r="K464">
        <v>7965.6660704579099</v>
      </c>
      <c r="L464">
        <v>23.05</v>
      </c>
      <c r="M464">
        <v>7225.8398221469406</v>
      </c>
      <c r="N464">
        <v>9310.6260862487979</v>
      </c>
      <c r="O464">
        <v>23.100000000000193</v>
      </c>
      <c r="P464">
        <v>10762.922223342461</v>
      </c>
      <c r="Q464">
        <v>9536.1990365597576</v>
      </c>
      <c r="R464">
        <v>23.100000000000193</v>
      </c>
      <c r="S464">
        <v>8229.1809421723156</v>
      </c>
      <c r="T464">
        <v>13513.304913686337</v>
      </c>
      <c r="U464">
        <v>23.100000000000193</v>
      </c>
      <c r="V464">
        <v>6485.8972197502044</v>
      </c>
      <c r="W464">
        <v>10262.197790583867</v>
      </c>
      <c r="AE464">
        <v>10003.24332955391</v>
      </c>
      <c r="AF464">
        <v>10562.738856081352</v>
      </c>
    </row>
    <row r="465" spans="1:32" x14ac:dyDescent="0.25">
      <c r="A465">
        <v>9724.9873761306062</v>
      </c>
      <c r="B465">
        <v>13350.599544989529</v>
      </c>
      <c r="C465">
        <v>23.1</v>
      </c>
      <c r="D465">
        <v>8998.8271594805119</v>
      </c>
      <c r="E465">
        <v>9345.6625127181687</v>
      </c>
      <c r="F465" s="2">
        <v>23.1</v>
      </c>
      <c r="G465">
        <v>7272.8136857554791</v>
      </c>
      <c r="H465">
        <v>9345.8603035643937</v>
      </c>
      <c r="I465">
        <v>23.1</v>
      </c>
      <c r="J465">
        <v>7827.681633701548</v>
      </c>
      <c r="K465">
        <v>7972.3523071730424</v>
      </c>
      <c r="L465">
        <v>23.1</v>
      </c>
      <c r="M465">
        <v>7238.5920561816265</v>
      </c>
      <c r="N465">
        <v>9321.5584556008998</v>
      </c>
      <c r="O465">
        <v>23.150000000000194</v>
      </c>
      <c r="P465">
        <v>10782.634106623851</v>
      </c>
      <c r="Q465">
        <v>9548.4267721548058</v>
      </c>
      <c r="R465">
        <v>23.150000000000194</v>
      </c>
      <c r="S465">
        <v>8246.2001301804958</v>
      </c>
      <c r="T465">
        <v>13535.730161643556</v>
      </c>
      <c r="U465">
        <v>23.150000000000194</v>
      </c>
      <c r="V465">
        <v>6503.4422385144735</v>
      </c>
      <c r="W465">
        <v>10282.106759270637</v>
      </c>
      <c r="AE465">
        <v>10020.815814699907</v>
      </c>
      <c r="AF465">
        <v>10575.895304843372</v>
      </c>
    </row>
    <row r="466" spans="1:32" x14ac:dyDescent="0.25">
      <c r="A466">
        <v>9741.6297939394299</v>
      </c>
      <c r="B466">
        <v>13368.00588071251</v>
      </c>
      <c r="C466">
        <v>23.15</v>
      </c>
      <c r="D466">
        <v>9017.7414823839499</v>
      </c>
      <c r="E466">
        <v>9358.4225750862424</v>
      </c>
      <c r="F466" s="2">
        <v>23.15</v>
      </c>
      <c r="G466">
        <v>7289.311080739908</v>
      </c>
      <c r="H466">
        <v>9360.0469966055607</v>
      </c>
      <c r="I466">
        <v>23.15</v>
      </c>
      <c r="J466">
        <v>7839.6593162180325</v>
      </c>
      <c r="K466">
        <v>7979.011126301476</v>
      </c>
      <c r="L466">
        <v>23.15</v>
      </c>
      <c r="M466">
        <v>7251.337836068943</v>
      </c>
      <c r="N466">
        <v>9332.4607864199825</v>
      </c>
      <c r="O466">
        <v>23.200000000000195</v>
      </c>
      <c r="P466">
        <v>10802.332851571036</v>
      </c>
      <c r="Q466">
        <v>9560.6219244396034</v>
      </c>
      <c r="R466">
        <v>23.200000000000195</v>
      </c>
      <c r="S466">
        <v>8263.2108695363058</v>
      </c>
      <c r="T466">
        <v>13558.11989815245</v>
      </c>
      <c r="U466">
        <v>23.200000000000195</v>
      </c>
      <c r="V466">
        <v>6520.9760722931933</v>
      </c>
      <c r="W466">
        <v>10301.978588201688</v>
      </c>
      <c r="AE466">
        <v>10038.378382548828</v>
      </c>
      <c r="AF466">
        <v>10589.019893812967</v>
      </c>
    </row>
    <row r="467" spans="1:32" x14ac:dyDescent="0.25">
      <c r="A467">
        <v>9758.263368693948</v>
      </c>
      <c r="B467">
        <v>13385.378543230008</v>
      </c>
      <c r="C467">
        <v>23.2</v>
      </c>
      <c r="D467">
        <v>9036.8187816455938</v>
      </c>
      <c r="E467">
        <v>9371.2679790939383</v>
      </c>
      <c r="F467" s="2">
        <v>23.2</v>
      </c>
      <c r="G467">
        <v>7305.9691607966952</v>
      </c>
      <c r="H467">
        <v>9374.347256713525</v>
      </c>
      <c r="I467">
        <v>23.2</v>
      </c>
      <c r="J467">
        <v>7851.6317172262097</v>
      </c>
      <c r="K467">
        <v>7985.6425554799052</v>
      </c>
      <c r="L467">
        <v>23.2</v>
      </c>
      <c r="M467">
        <v>7264.0771886002967</v>
      </c>
      <c r="N467">
        <v>9343.3331146682121</v>
      </c>
      <c r="O467">
        <v>23.250000000000195</v>
      </c>
      <c r="P467">
        <v>10822.018495405066</v>
      </c>
      <c r="Q467">
        <v>9572.784532987007</v>
      </c>
      <c r="R467">
        <v>23.250000000000195</v>
      </c>
      <c r="S467">
        <v>8280.213196343504</v>
      </c>
      <c r="T467">
        <v>13580.474183492321</v>
      </c>
      <c r="U467">
        <v>23.250000000000195</v>
      </c>
      <c r="V467">
        <v>6538.4987647934104</v>
      </c>
      <c r="W467">
        <v>10321.813343064332</v>
      </c>
      <c r="AE467">
        <v>10055.931062936768</v>
      </c>
      <c r="AF467">
        <v>10602.112659407596</v>
      </c>
    </row>
    <row r="468" spans="1:32" x14ac:dyDescent="0.25">
      <c r="A468">
        <v>9774.8881330354288</v>
      </c>
      <c r="B468">
        <v>13402.717580176923</v>
      </c>
      <c r="C468">
        <v>23.25</v>
      </c>
      <c r="D468">
        <v>9056.0621600191134</v>
      </c>
      <c r="E468">
        <v>9384.2006043990714</v>
      </c>
      <c r="F468" s="2">
        <v>23.25</v>
      </c>
      <c r="G468">
        <v>7322.7913031209873</v>
      </c>
      <c r="H468">
        <v>9388.7637464059753</v>
      </c>
      <c r="I468">
        <v>23.25</v>
      </c>
      <c r="J468">
        <v>7863.5988654688563</v>
      </c>
      <c r="K468">
        <v>7992.2466220065435</v>
      </c>
      <c r="L468">
        <v>23.25</v>
      </c>
      <c r="M468">
        <v>7276.8101406428186</v>
      </c>
      <c r="N468">
        <v>9354.1754762774472</v>
      </c>
      <c r="O468">
        <v>23.300000000000196</v>
      </c>
      <c r="P468">
        <v>10841.691075184983</v>
      </c>
      <c r="Q468">
        <v>9584.9146371876523</v>
      </c>
      <c r="R468">
        <v>23.300000000000196</v>
      </c>
      <c r="S468">
        <v>8297.2071464914734</v>
      </c>
      <c r="T468">
        <v>13602.79307755905</v>
      </c>
      <c r="U468">
        <v>23.300000000000196</v>
      </c>
      <c r="V468">
        <v>6556.0103595108494</v>
      </c>
      <c r="W468">
        <v>10341.611089192898</v>
      </c>
      <c r="AE468">
        <v>10073.473885567484</v>
      </c>
      <c r="AF468">
        <v>10615.173637869533</v>
      </c>
    </row>
    <row r="469" spans="1:32" x14ac:dyDescent="0.25">
      <c r="A469">
        <v>9791.5041194267978</v>
      </c>
      <c r="B469">
        <v>13420.023038910032</v>
      </c>
      <c r="C469">
        <v>23.3</v>
      </c>
      <c r="D469">
        <v>9075.4747366814354</v>
      </c>
      <c r="E469">
        <v>9397.2223357883358</v>
      </c>
      <c r="F469" s="2">
        <v>23.3</v>
      </c>
      <c r="G469">
        <v>7339.7809056759488</v>
      </c>
      <c r="H469">
        <v>9403.2991385389905</v>
      </c>
      <c r="I469">
        <v>23.3</v>
      </c>
      <c r="J469">
        <v>7875.5607893051738</v>
      </c>
      <c r="K469">
        <v>7998.8233528469373</v>
      </c>
      <c r="L469">
        <v>23.3</v>
      </c>
      <c r="M469">
        <v>7289.5367191393016</v>
      </c>
      <c r="N469">
        <v>9364.987907148623</v>
      </c>
      <c r="O469">
        <v>23.350000000000197</v>
      </c>
      <c r="P469">
        <v>10861.350627808555</v>
      </c>
      <c r="Q469">
        <v>9597.0122762509018</v>
      </c>
      <c r="R469">
        <v>23.350000000000197</v>
      </c>
      <c r="S469">
        <v>8314.1927556568135</v>
      </c>
      <c r="T469">
        <v>13625.076639868046</v>
      </c>
      <c r="U469">
        <v>23.350000000000197</v>
      </c>
      <c r="V469">
        <v>6573.5108997309617</v>
      </c>
      <c r="W469">
        <v>10361.371891570647</v>
      </c>
      <c r="AE469">
        <v>10091.006880013007</v>
      </c>
      <c r="AF469">
        <v>10628.202865266783</v>
      </c>
    </row>
    <row r="470" spans="1:32" x14ac:dyDescent="0.25">
      <c r="A470">
        <v>9808.1113601538527</v>
      </c>
      <c r="B470">
        <v>13437.294966509979</v>
      </c>
      <c r="C470">
        <v>23.35</v>
      </c>
      <c r="D470">
        <v>9095.0596477587442</v>
      </c>
      <c r="E470">
        <v>9410.3350634458729</v>
      </c>
      <c r="F470" s="2">
        <v>23.35</v>
      </c>
      <c r="G470">
        <v>7356.9413876225008</v>
      </c>
      <c r="H470">
        <v>9417.9561167353168</v>
      </c>
      <c r="I470">
        <v>23.35</v>
      </c>
      <c r="J470">
        <v>7887.5175167168236</v>
      </c>
      <c r="K470">
        <v>8005.3727746396653</v>
      </c>
      <c r="L470">
        <v>23.35</v>
      </c>
      <c r="M470">
        <v>7302.2569511080974</v>
      </c>
      <c r="N470">
        <v>9375.7704431511011</v>
      </c>
      <c r="O470">
        <v>23.400000000000198</v>
      </c>
      <c r="P470">
        <v>10880.997190012997</v>
      </c>
      <c r="Q470">
        <v>9609.0774892057816</v>
      </c>
      <c r="R470">
        <v>23.400000000000198</v>
      </c>
      <c r="S470">
        <v>8331.1700593049172</v>
      </c>
      <c r="T470">
        <v>13647.324929557159</v>
      </c>
      <c r="U470">
        <v>23.400000000000198</v>
      </c>
      <c r="V470">
        <v>6591.0004285299647</v>
      </c>
      <c r="W470">
        <v>10381.09581483168</v>
      </c>
      <c r="AE470">
        <v>10108.53007571425</v>
      </c>
      <c r="AF470">
        <v>10641.200377494008</v>
      </c>
    </row>
    <row r="471" spans="1:32" x14ac:dyDescent="0.25">
      <c r="A471">
        <v>9824.7098873264731</v>
      </c>
      <c r="B471">
        <v>13454.533409783224</v>
      </c>
      <c r="C471">
        <v>23.4</v>
      </c>
      <c r="D471">
        <v>9114.8200466668623</v>
      </c>
      <c r="E471">
        <v>9423.5406832252047</v>
      </c>
      <c r="F471" s="2">
        <v>23.4</v>
      </c>
      <c r="G471">
        <v>7374.2761897585451</v>
      </c>
      <c r="H471">
        <v>9432.737375819077</v>
      </c>
      <c r="I471">
        <v>23.4</v>
      </c>
      <c r="J471">
        <v>7899.4690753138493</v>
      </c>
      <c r="K471">
        <v>8011.8949137019308</v>
      </c>
      <c r="L471">
        <v>23.4</v>
      </c>
      <c r="M471">
        <v>7314.9708636429777</v>
      </c>
      <c r="N471">
        <v>9386.523120121994</v>
      </c>
      <c r="O471">
        <v>23.450000000000198</v>
      </c>
      <c r="P471">
        <v>10900.630798375694</v>
      </c>
      <c r="Q471">
        <v>9621.1103149019091</v>
      </c>
      <c r="R471">
        <v>23.450000000000198</v>
      </c>
      <c r="S471">
        <v>8348.1390926915446</v>
      </c>
      <c r="T471">
        <v>13669.538005389573</v>
      </c>
      <c r="U471">
        <v>23.450000000000198</v>
      </c>
      <c r="V471">
        <v>6608.4789887758825</v>
      </c>
      <c r="W471">
        <v>10400.782923262845</v>
      </c>
      <c r="AE471">
        <v>10126.043501981614</v>
      </c>
      <c r="AF471">
        <v>10654.166210273434</v>
      </c>
    </row>
    <row r="472" spans="1:32" x14ac:dyDescent="0.25">
      <c r="A472">
        <v>9841.2997328798137</v>
      </c>
      <c r="B472">
        <v>13471.738415263993</v>
      </c>
      <c r="C472">
        <v>23.45</v>
      </c>
      <c r="D472">
        <v>9134.7591044586079</v>
      </c>
      <c r="E472">
        <v>9436.8410969246324</v>
      </c>
      <c r="F472" s="2">
        <v>23.45</v>
      </c>
      <c r="G472">
        <v>7391.7887750239579</v>
      </c>
      <c r="H472">
        <v>9447.6456222570796</v>
      </c>
      <c r="I472">
        <v>23.45</v>
      </c>
      <c r="J472">
        <v>7911.4154923404894</v>
      </c>
      <c r="K472">
        <v>8018.3897960350369</v>
      </c>
      <c r="L472">
        <v>23.45</v>
      </c>
      <c r="M472">
        <v>7327.6784839129514</v>
      </c>
      <c r="N472">
        <v>9397.2459738654434</v>
      </c>
      <c r="O472">
        <v>23.500000000000199</v>
      </c>
      <c r="P472">
        <v>10920.251489314916</v>
      </c>
      <c r="Q472">
        <v>9633.1107920104259</v>
      </c>
      <c r="R472">
        <v>23.500000000000199</v>
      </c>
      <c r="S472">
        <v>8365.0998908643705</v>
      </c>
      <c r="T472">
        <v>13691.715925756673</v>
      </c>
      <c r="U472">
        <v>23.500000000000199</v>
      </c>
      <c r="V472">
        <v>6625.9466231295764</v>
      </c>
      <c r="W472">
        <v>10420.433280805619</v>
      </c>
      <c r="AE472">
        <v>10143.547187995588</v>
      </c>
      <c r="AF472">
        <v>10667.100399155768</v>
      </c>
    </row>
    <row r="473" spans="1:32" x14ac:dyDescent="0.25">
      <c r="A473">
        <v>9857.8809285754942</v>
      </c>
      <c r="B473">
        <v>13488.910029216207</v>
      </c>
      <c r="C473">
        <v>23.5</v>
      </c>
      <c r="D473">
        <v>9154.8800101783363</v>
      </c>
      <c r="E473">
        <v>9450.2382125661898</v>
      </c>
      <c r="F473">
        <v>23.5</v>
      </c>
      <c r="G473">
        <v>7409.4826289532884</v>
      </c>
      <c r="H473">
        <v>9462.6835746069264</v>
      </c>
      <c r="I473">
        <v>23.5</v>
      </c>
      <c r="J473">
        <v>7923.3567946808771</v>
      </c>
      <c r="K473">
        <v>8024.857447329764</v>
      </c>
      <c r="L473">
        <v>23.5</v>
      </c>
      <c r="M473">
        <v>7340.3798391620485</v>
      </c>
      <c r="N473">
        <v>9407.9390401518722</v>
      </c>
      <c r="O473">
        <v>23.5500000000002</v>
      </c>
      <c r="P473">
        <v>10939.859299090536</v>
      </c>
      <c r="Q473">
        <v>9645.0789590249206</v>
      </c>
      <c r="R473">
        <v>23.5500000000002</v>
      </c>
      <c r="S473">
        <v>8382.0524886645235</v>
      </c>
      <c r="T473">
        <v>13713.858748680876</v>
      </c>
      <c r="U473">
        <v>23.5500000000002</v>
      </c>
      <c r="V473">
        <v>6643.4033740457735</v>
      </c>
      <c r="W473">
        <v>10440.046951057995</v>
      </c>
      <c r="AE473">
        <v>10161.041162807353</v>
      </c>
      <c r="AF473">
        <v>10680.002979521103</v>
      </c>
    </row>
    <row r="474" spans="1:32" x14ac:dyDescent="0.25">
      <c r="A474">
        <v>9874.4535060027756</v>
      </c>
      <c r="B474">
        <v>13506.048297635385</v>
      </c>
      <c r="C474">
        <v>23.55</v>
      </c>
      <c r="D474">
        <v>9175.1859712238693</v>
      </c>
      <c r="E474">
        <v>9463.7339446782262</v>
      </c>
      <c r="F474">
        <v>23.55</v>
      </c>
      <c r="G474">
        <v>7427.3612599769986</v>
      </c>
      <c r="H474">
        <v>9477.8539639721421</v>
      </c>
      <c r="I474">
        <v>23.55</v>
      </c>
      <c r="J474">
        <v>7935.2930088646399</v>
      </c>
      <c r="K474">
        <v>8031.2978929716382</v>
      </c>
      <c r="L474">
        <v>23.55</v>
      </c>
      <c r="M474">
        <v>7353.0749567090634</v>
      </c>
      <c r="N474">
        <v>9418.6023547172099</v>
      </c>
      <c r="O474">
        <v>23.6000000000002</v>
      </c>
      <c r="P474">
        <v>10959.454263804735</v>
      </c>
      <c r="Q474">
        <v>9657.0148542623429</v>
      </c>
      <c r="R474">
        <v>23.6000000000002</v>
      </c>
      <c r="S474">
        <v>8398.9969207281101</v>
      </c>
      <c r="T474">
        <v>13735.966531818451</v>
      </c>
      <c r="U474">
        <v>23.6000000000002</v>
      </c>
      <c r="V474">
        <v>6660.8492837740905</v>
      </c>
      <c r="W474">
        <v>10459.623997276349</v>
      </c>
      <c r="AE474">
        <v>10178.525455339372</v>
      </c>
      <c r="AF474">
        <v>10692.873986579811</v>
      </c>
    </row>
    <row r="475" spans="1:32" x14ac:dyDescent="0.25">
      <c r="A475">
        <v>9891.017496579725</v>
      </c>
      <c r="B475">
        <v>13523.153266250541</v>
      </c>
      <c r="C475">
        <v>23.6</v>
      </c>
      <c r="D475">
        <v>9195.6802137160103</v>
      </c>
      <c r="E475">
        <v>9477.3302145817215</v>
      </c>
      <c r="F475">
        <v>23.6</v>
      </c>
      <c r="G475">
        <v>7445.4286312469658</v>
      </c>
      <c r="H475">
        <v>9493.1598997846741</v>
      </c>
      <c r="I475">
        <v>23.6</v>
      </c>
      <c r="J475">
        <v>7947.2241610723913</v>
      </c>
      <c r="K475">
        <v>8037.7111580460996</v>
      </c>
      <c r="L475">
        <v>23.6</v>
      </c>
      <c r="M475">
        <v>7365.7638639472625</v>
      </c>
      <c r="N475">
        <v>9429.2359532620849</v>
      </c>
      <c r="O475">
        <v>23.650000000000201</v>
      </c>
      <c r="P475">
        <v>10979.036419318794</v>
      </c>
      <c r="Q475">
        <v>9668.9185158639248</v>
      </c>
      <c r="R475">
        <v>23.650000000000201</v>
      </c>
      <c r="S475">
        <v>8415.9332214877268</v>
      </c>
      <c r="T475">
        <v>13758.039332462302</v>
      </c>
      <c r="U475">
        <v>23.650000000000201</v>
      </c>
      <c r="V475">
        <v>6678.2843943600528</v>
      </c>
      <c r="W475">
        <v>10479.164482377304</v>
      </c>
      <c r="AE475">
        <v>10196.000094385989</v>
      </c>
      <c r="AF475">
        <v>10705.713455373445</v>
      </c>
    </row>
    <row r="476" spans="1:32" x14ac:dyDescent="0.25">
      <c r="A476">
        <v>9907.5729315543776</v>
      </c>
      <c r="B476">
        <v>13540.224980526069</v>
      </c>
      <c r="C476">
        <v>23.65</v>
      </c>
      <c r="D476">
        <v>9216.3659828758646</v>
      </c>
      <c r="E476">
        <v>9491.0289506804202</v>
      </c>
      <c r="F476">
        <v>23.65</v>
      </c>
      <c r="G476">
        <v>7463.6905619797926</v>
      </c>
      <c r="H476">
        <v>9508.6060545930814</v>
      </c>
      <c r="I476">
        <v>23.65</v>
      </c>
      <c r="J476">
        <v>7959.1502771411215</v>
      </c>
      <c r="K476">
        <v>8044.0972673435699</v>
      </c>
      <c r="L476">
        <v>23.65</v>
      </c>
      <c r="M476">
        <v>7378.4465883440589</v>
      </c>
      <c r="N476">
        <v>9439.839871450984</v>
      </c>
      <c r="O476">
        <v>23.700000000000202</v>
      </c>
      <c r="P476">
        <v>10998.60580125187</v>
      </c>
      <c r="Q476">
        <v>9680.7899817961206</v>
      </c>
      <c r="R476">
        <v>23.700000000000202</v>
      </c>
      <c r="S476">
        <v>8432.8614251739546</v>
      </c>
      <c r="T476">
        <v>13780.077207544729</v>
      </c>
      <c r="U476">
        <v>23.700000000000202</v>
      </c>
      <c r="V476">
        <v>6695.7087476461056</v>
      </c>
      <c r="W476">
        <v>10498.668468939586</v>
      </c>
      <c r="AE476">
        <v>10213.465108614017</v>
      </c>
      <c r="AF476">
        <v>10718.521420775629</v>
      </c>
    </row>
    <row r="477" spans="1:32" x14ac:dyDescent="0.25">
      <c r="A477">
        <v>9924.119842005879</v>
      </c>
      <c r="B477">
        <v>13557.263485663598</v>
      </c>
      <c r="C477">
        <v>23.7</v>
      </c>
      <c r="D477">
        <v>9237.2465434101541</v>
      </c>
      <c r="E477">
        <v>9504.832088754878</v>
      </c>
      <c r="F477">
        <v>23.7</v>
      </c>
      <c r="G477">
        <v>7482.1534470148308</v>
      </c>
      <c r="H477">
        <v>9524.1975750400452</v>
      </c>
      <c r="I477">
        <v>23.7</v>
      </c>
      <c r="J477">
        <v>7971.0713825694911</v>
      </c>
      <c r="K477">
        <v>8050.4562453644257</v>
      </c>
      <c r="L477">
        <v>23.7</v>
      </c>
      <c r="M477">
        <v>7391.1231574406465</v>
      </c>
      <c r="N477">
        <v>9450.4141449113904</v>
      </c>
      <c r="O477">
        <v>23.750000000000203</v>
      </c>
      <c r="P477">
        <v>11018.162445233489</v>
      </c>
      <c r="Q477">
        <v>9692.6292898514876</v>
      </c>
      <c r="R477">
        <v>23.750000000000203</v>
      </c>
      <c r="S477">
        <v>8449.7815658168456</v>
      </c>
      <c r="T477">
        <v>13802.080213640167</v>
      </c>
      <c r="U477">
        <v>23.750000000000203</v>
      </c>
      <c r="V477">
        <v>6713.1223852726271</v>
      </c>
      <c r="W477">
        <v>10518.136019205862</v>
      </c>
      <c r="AE477">
        <v>10230.920526563325</v>
      </c>
      <c r="AF477">
        <v>10731.297917492946</v>
      </c>
    </row>
    <row r="478" spans="1:32" x14ac:dyDescent="0.25">
      <c r="A478">
        <v>9940.6582588456258</v>
      </c>
      <c r="B478">
        <v>13574.268826603844</v>
      </c>
      <c r="C478">
        <v>23.75</v>
      </c>
      <c r="D478">
        <v>9258.3251799047684</v>
      </c>
      <c r="E478">
        <v>9518.7415722605165</v>
      </c>
      <c r="F478">
        <v>23.75</v>
      </c>
      <c r="G478">
        <v>7500.8237286332442</v>
      </c>
      <c r="H478">
        <v>9539.9396338379775</v>
      </c>
      <c r="I478">
        <v>23.75</v>
      </c>
      <c r="J478">
        <v>7982.9875025230267</v>
      </c>
      <c r="K478">
        <v>8056.7881163238735</v>
      </c>
      <c r="L478">
        <v>23.75</v>
      </c>
      <c r="M478">
        <v>7403.7935988516065</v>
      </c>
      <c r="N478">
        <v>9460.9588092328941</v>
      </c>
      <c r="O478">
        <v>23.800000000000203</v>
      </c>
      <c r="P478">
        <v>11037.706386738275</v>
      </c>
      <c r="Q478">
        <v>9704.436477649575</v>
      </c>
      <c r="R478">
        <v>23.800000000000203</v>
      </c>
      <c r="S478">
        <v>8466.6936772473891</v>
      </c>
      <c r="T478">
        <v>13824.048406967893</v>
      </c>
      <c r="U478">
        <v>23.800000000000203</v>
      </c>
      <c r="V478">
        <v>6730.5253486789297</v>
      </c>
      <c r="W478">
        <v>10537.567195084579</v>
      </c>
      <c r="AE478">
        <v>10248.366376647424</v>
      </c>
      <c r="AF478">
        <v>10744.042980065815</v>
      </c>
    </row>
    <row r="479" spans="1:32" x14ac:dyDescent="0.25">
      <c r="A479">
        <v>9957.1882128183952</v>
      </c>
      <c r="B479">
        <v>13591.24104802844</v>
      </c>
      <c r="C479">
        <v>23.8</v>
      </c>
      <c r="D479">
        <v>9279.6051972267287</v>
      </c>
      <c r="E479">
        <v>9532.7593526297951</v>
      </c>
      <c r="F479">
        <v>23.8</v>
      </c>
      <c r="G479">
        <v>7519.7078980978367</v>
      </c>
      <c r="H479">
        <v>9555.8374311972984</v>
      </c>
      <c r="I479">
        <v>23.8</v>
      </c>
      <c r="J479">
        <v>7994.89866183922</v>
      </c>
      <c r="K479">
        <v>8063.092904156736</v>
      </c>
      <c r="L479">
        <v>23.8</v>
      </c>
      <c r="M479">
        <v>7416.4579402644749</v>
      </c>
      <c r="N479">
        <v>9471.4738999662732</v>
      </c>
      <c r="O479">
        <v>23.850000000000204</v>
      </c>
      <c r="P479">
        <v>11057.237661086636</v>
      </c>
      <c r="Q479">
        <v>9716.2115826378231</v>
      </c>
      <c r="R479">
        <v>23.850000000000204</v>
      </c>
      <c r="S479">
        <v>8483.597793098972</v>
      </c>
      <c r="T479">
        <v>13845.98184339472</v>
      </c>
      <c r="U479">
        <v>23.850000000000204</v>
      </c>
      <c r="V479">
        <v>6747.9176791042628</v>
      </c>
      <c r="W479">
        <v>10556.962058151788</v>
      </c>
      <c r="AE479">
        <v>10265.802687154046</v>
      </c>
      <c r="AF479">
        <v>10756.756642869374</v>
      </c>
    </row>
    <row r="480" spans="1:32" x14ac:dyDescent="0.25">
      <c r="A480">
        <v>9973.7097345034636</v>
      </c>
      <c r="B480">
        <v>13608.18019436175</v>
      </c>
      <c r="C480">
        <v>23.85</v>
      </c>
      <c r="D480">
        <v>9301.0899209348172</v>
      </c>
      <c r="E480">
        <v>9546.8873895785946</v>
      </c>
      <c r="F480">
        <v>23.85</v>
      </c>
      <c r="G480">
        <v>7538.8124972305222</v>
      </c>
      <c r="H480">
        <v>9571.8961962829453</v>
      </c>
      <c r="I480">
        <v>23.85</v>
      </c>
      <c r="J480">
        <v>8006.8048850325395</v>
      </c>
      <c r="K480">
        <v>8069.3706325221428</v>
      </c>
      <c r="L480">
        <v>23.85</v>
      </c>
      <c r="M480">
        <v>7429.1162094392812</v>
      </c>
      <c r="N480">
        <v>9481.9594526225519</v>
      </c>
      <c r="O480">
        <v>23.900000000000205</v>
      </c>
      <c r="P480">
        <v>11076.756303445452</v>
      </c>
      <c r="Q480">
        <v>9727.9546420924507</v>
      </c>
      <c r="R480">
        <v>23.900000000000205</v>
      </c>
      <c r="S480">
        <v>8500.4939468088196</v>
      </c>
      <c r="T480">
        <v>13867.880578437651</v>
      </c>
      <c r="U480">
        <v>23.900000000000205</v>
      </c>
      <c r="V480">
        <v>6765.2994175888052</v>
      </c>
      <c r="W480">
        <v>10576.320669652963</v>
      </c>
      <c r="AE480">
        <v>10283.229486245726</v>
      </c>
      <c r="AF480">
        <v>10769.438940114347</v>
      </c>
    </row>
    <row r="481" spans="1:32" x14ac:dyDescent="0.25">
      <c r="A481">
        <v>9990.2228543157162</v>
      </c>
      <c r="B481">
        <v>13625.086309772678</v>
      </c>
      <c r="C481">
        <v>23.9</v>
      </c>
      <c r="D481">
        <v>9322.7826976990636</v>
      </c>
      <c r="E481">
        <v>9561.1276514169203</v>
      </c>
      <c r="F481">
        <v>23.9</v>
      </c>
      <c r="G481">
        <v>7558.1441200294394</v>
      </c>
      <c r="H481">
        <v>9588.1211887003155</v>
      </c>
      <c r="I481">
        <v>23.9</v>
      </c>
      <c r="J481">
        <v>8018.7061962993439</v>
      </c>
      <c r="K481">
        <v>8075.6213248081367</v>
      </c>
      <c r="L481">
        <v>23.9</v>
      </c>
      <c r="M481">
        <v>7441.7684342080511</v>
      </c>
      <c r="N481">
        <v>9492.4155026720364</v>
      </c>
      <c r="O481">
        <v>23.950000000000205</v>
      </c>
      <c r="P481">
        <v>11096.262348828768</v>
      </c>
      <c r="Q481">
        <v>9739.6656931193411</v>
      </c>
      <c r="R481">
        <v>23.950000000000205</v>
      </c>
      <c r="S481">
        <v>8517.3821716194325</v>
      </c>
      <c r="T481">
        <v>13889.744667266526</v>
      </c>
      <c r="U481">
        <v>23.950000000000205</v>
      </c>
      <c r="V481">
        <v>6782.6706049746581</v>
      </c>
      <c r="W481">
        <v>10595.643090504804</v>
      </c>
      <c r="AE481">
        <v>10300.646801960376</v>
      </c>
      <c r="AF481">
        <v>10782.089905847921</v>
      </c>
    </row>
    <row r="482" spans="1:32" x14ac:dyDescent="0.25">
      <c r="A482">
        <v>10006.727602506746</v>
      </c>
      <c r="B482">
        <v>13641.959438176444</v>
      </c>
      <c r="C482">
        <v>23.95</v>
      </c>
      <c r="D482">
        <v>9344.6868957293318</v>
      </c>
      <c r="E482">
        <v>9575.4821153640369</v>
      </c>
      <c r="F482">
        <v>23.95</v>
      </c>
      <c r="G482">
        <v>7577.7017050635386</v>
      </c>
      <c r="H482">
        <v>9604.5112378649192</v>
      </c>
      <c r="I482">
        <v>23.95</v>
      </c>
      <c r="J482">
        <v>8030.6026195227141</v>
      </c>
      <c r="K482">
        <v>8081.8450041361903</v>
      </c>
      <c r="L482">
        <v>23.95</v>
      </c>
      <c r="M482">
        <v>7454.4146424742821</v>
      </c>
      <c r="N482">
        <v>9502.8420855433233</v>
      </c>
      <c r="O482">
        <v>24.000000000000206</v>
      </c>
      <c r="P482">
        <v>11115.755832098474</v>
      </c>
      <c r="Q482">
        <v>9751.3447726549257</v>
      </c>
      <c r="R482">
        <v>24.000000000000206</v>
      </c>
      <c r="S482">
        <v>8534.2625005799964</v>
      </c>
      <c r="T482">
        <v>13911.574164706633</v>
      </c>
      <c r="U482">
        <v>24.000000000000206</v>
      </c>
      <c r="V482">
        <v>6800.0312819068304</v>
      </c>
      <c r="W482">
        <v>10614.929381297037</v>
      </c>
      <c r="AE482">
        <v>10318.054662211856</v>
      </c>
      <c r="AF482">
        <v>10794.709573954597</v>
      </c>
    </row>
    <row r="483" spans="1:32" x14ac:dyDescent="0.25">
      <c r="A483">
        <v>10023.224009165946</v>
      </c>
      <c r="B483">
        <v>13658.799623236362</v>
      </c>
      <c r="C483">
        <v>24</v>
      </c>
      <c r="D483">
        <v>9366.8059052132121</v>
      </c>
      <c r="E483">
        <v>9589.9527678681407</v>
      </c>
      <c r="F483">
        <v>24</v>
      </c>
      <c r="G483">
        <v>7597.4737028371746</v>
      </c>
      <c r="H483">
        <v>9621.0563933984795</v>
      </c>
      <c r="I483">
        <v>24</v>
      </c>
      <c r="J483">
        <v>8042.4941782771948</v>
      </c>
      <c r="K483">
        <v>8088.0416933656397</v>
      </c>
      <c r="L483">
        <v>24</v>
      </c>
      <c r="M483">
        <v>7467.0548622123861</v>
      </c>
      <c r="N483">
        <v>9513.2392366222939</v>
      </c>
      <c r="O483">
        <v>24.050000000000207</v>
      </c>
      <c r="P483">
        <v>11135.236787964981</v>
      </c>
      <c r="Q483">
        <v>9762.9919174670649</v>
      </c>
      <c r="R483">
        <v>24.050000000000207</v>
      </c>
      <c r="S483">
        <v>8551.1349665477937</v>
      </c>
      <c r="T483">
        <v>13933.369125241301</v>
      </c>
      <c r="U483">
        <v>24.050000000000207</v>
      </c>
      <c r="V483">
        <v>6817.3814888342213</v>
      </c>
      <c r="W483">
        <v>10634.179602294209</v>
      </c>
      <c r="AE483">
        <v>10335.45309479055</v>
      </c>
      <c r="AF483">
        <v>10807.297978157061</v>
      </c>
    </row>
    <row r="484" spans="1:32" x14ac:dyDescent="0.25">
      <c r="A484">
        <v>10039.712104221597</v>
      </c>
      <c r="B484">
        <v>13675.606908365598</v>
      </c>
      <c r="C484">
        <v>24.05</v>
      </c>
      <c r="D484">
        <v>9389.1431387634584</v>
      </c>
      <c r="E484">
        <v>9604.5416049306878</v>
      </c>
      <c r="F484">
        <v>24.05</v>
      </c>
      <c r="G484">
        <v>7617.4471261950002</v>
      </c>
      <c r="H484">
        <v>9637.74553400679</v>
      </c>
      <c r="I484">
        <v>24.05</v>
      </c>
      <c r="J484">
        <v>8054.3808958334521</v>
      </c>
      <c r="K484">
        <v>8094.2114150980342</v>
      </c>
      <c r="L484">
        <v>24.05</v>
      </c>
      <c r="M484">
        <v>7479.6891214671023</v>
      </c>
      <c r="N484">
        <v>9523.6069912510793</v>
      </c>
      <c r="O484">
        <v>24.100000000000207</v>
      </c>
      <c r="P484">
        <v>11154.705250987903</v>
      </c>
      <c r="Q484">
        <v>9774.6071641559156</v>
      </c>
      <c r="R484">
        <v>24.100000000000207</v>
      </c>
      <c r="S484">
        <v>8567.9996021895986</v>
      </c>
      <c r="T484">
        <v>13955.129603014466</v>
      </c>
      <c r="U484">
        <v>24.100000000000207</v>
      </c>
      <c r="V484">
        <v>6834.7212660105961</v>
      </c>
      <c r="W484">
        <v>10653.393813437458</v>
      </c>
      <c r="AE484">
        <v>10352.842127363923</v>
      </c>
      <c r="AF484">
        <v>10819.855152017033</v>
      </c>
    </row>
    <row r="485" spans="1:32" x14ac:dyDescent="0.25">
      <c r="A485">
        <v>10056.191917441933</v>
      </c>
      <c r="B485">
        <v>13692.381336728908</v>
      </c>
      <c r="C485">
        <v>24.1</v>
      </c>
      <c r="D485">
        <v>9411.7029380847471</v>
      </c>
      <c r="E485">
        <v>9619.2512234398691</v>
      </c>
      <c r="F485">
        <v>24.1</v>
      </c>
      <c r="G485">
        <v>7637.5820739332967</v>
      </c>
      <c r="H485">
        <v>9654.5451107087629</v>
      </c>
      <c r="I485">
        <v>24.1</v>
      </c>
      <c r="J485">
        <v>8066.2627951628483</v>
      </c>
      <c r="K485">
        <v>8100.3541916814047</v>
      </c>
      <c r="L485">
        <v>24.1</v>
      </c>
      <c r="M485">
        <v>7492.3174483528828</v>
      </c>
      <c r="N485">
        <v>9533.9453847270124</v>
      </c>
      <c r="O485">
        <v>24.150000000000208</v>
      </c>
      <c r="P485">
        <v>11174.161255576728</v>
      </c>
      <c r="Q485">
        <v>9786.1905491548041</v>
      </c>
      <c r="R485">
        <v>24.150000000000208</v>
      </c>
      <c r="S485">
        <v>8584.8564399830502</v>
      </c>
      <c r="T485">
        <v>13976.855651833221</v>
      </c>
      <c r="U485">
        <v>24.150000000000208</v>
      </c>
      <c r="V485">
        <v>6852.0506534955584</v>
      </c>
      <c r="W485">
        <v>10672.572074346293</v>
      </c>
      <c r="AE485">
        <v>10370.221787477099</v>
      </c>
      <c r="AF485">
        <v>10832.381128936117</v>
      </c>
    </row>
    <row r="486" spans="1:32" x14ac:dyDescent="0.25">
      <c r="A486">
        <v>10072.663478436212</v>
      </c>
      <c r="B486">
        <v>13709.122951244362</v>
      </c>
      <c r="C486">
        <v>24.15</v>
      </c>
      <c r="D486">
        <v>9434.4912235190404</v>
      </c>
      <c r="E486">
        <v>9634.0852420709525</v>
      </c>
      <c r="F486">
        <v>24.15</v>
      </c>
      <c r="G486">
        <v>7657.8164426589665</v>
      </c>
      <c r="H486">
        <v>9671.4031494385326</v>
      </c>
      <c r="I486">
        <v>24.15</v>
      </c>
      <c r="J486">
        <v>8078.1398989419349</v>
      </c>
      <c r="K486">
        <v>8106.4700452144534</v>
      </c>
      <c r="L486">
        <v>24.15</v>
      </c>
      <c r="M486">
        <v>7504.939871053246</v>
      </c>
      <c r="N486">
        <v>9544.2544523015513</v>
      </c>
      <c r="O486">
        <v>24.200000000000209</v>
      </c>
      <c r="P486">
        <v>11193.604835991486</v>
      </c>
      <c r="Q486">
        <v>9797.7421087310904</v>
      </c>
      <c r="R486">
        <v>24.200000000000209</v>
      </c>
      <c r="S486">
        <v>8601.7055122180263</v>
      </c>
      <c r="T486">
        <v>13998.547325170333</v>
      </c>
      <c r="U486">
        <v>24.200000000000209</v>
      </c>
      <c r="V486">
        <v>6869.3696911555198</v>
      </c>
      <c r="W486">
        <v>10691.714444320354</v>
      </c>
      <c r="AE486">
        <v>10387.59210255341</v>
      </c>
      <c r="AF486">
        <v>10844.875942156648</v>
      </c>
    </row>
    <row r="487" spans="1:32" x14ac:dyDescent="0.25">
      <c r="A487">
        <v>10089.126816655769</v>
      </c>
      <c r="B487">
        <v>13725.831794585067</v>
      </c>
      <c r="C487">
        <v>24.2</v>
      </c>
      <c r="D487">
        <v>9457.5141717761926</v>
      </c>
      <c r="E487">
        <v>9649.0474362140503</v>
      </c>
      <c r="F487">
        <v>24.2</v>
      </c>
      <c r="G487">
        <v>7678.0992138514603</v>
      </c>
      <c r="H487">
        <v>9688.277054533386</v>
      </c>
      <c r="I487">
        <v>24.2</v>
      </c>
      <c r="J487">
        <v>8090.0122295568653</v>
      </c>
      <c r="K487">
        <v>8112.5589975506637</v>
      </c>
      <c r="L487">
        <v>24.2</v>
      </c>
      <c r="M487">
        <v>7517.5564178201066</v>
      </c>
      <c r="N487">
        <v>9554.5342291791967</v>
      </c>
      <c r="O487">
        <v>24.25000000000021</v>
      </c>
      <c r="P487">
        <v>11213.036026343416</v>
      </c>
      <c r="Q487">
        <v>9809.2618789870248</v>
      </c>
      <c r="R487">
        <v>24.25000000000021</v>
      </c>
      <c r="S487">
        <v>8618.5468509980019</v>
      </c>
      <c r="T487">
        <v>14020.204676166748</v>
      </c>
      <c r="U487">
        <v>24.25000000000021</v>
      </c>
      <c r="V487">
        <v>6886.6784186646619</v>
      </c>
      <c r="W487">
        <v>10710.820982341163</v>
      </c>
      <c r="AE487">
        <v>10404.953099894961</v>
      </c>
      <c r="AF487">
        <v>10857.339624762537</v>
      </c>
    </row>
    <row r="488" spans="1:32" x14ac:dyDescent="0.25">
      <c r="A488">
        <v>10105.581961395068</v>
      </c>
      <c r="B488">
        <v>13742.50790918086</v>
      </c>
      <c r="C488">
        <v>24.25</v>
      </c>
      <c r="D488">
        <v>9480.7780047411434</v>
      </c>
      <c r="E488">
        <v>9664.1416001184498</v>
      </c>
      <c r="F488">
        <v>24.25</v>
      </c>
      <c r="G488">
        <v>7698.3972226797441</v>
      </c>
      <c r="H488">
        <v>9705.1391930263017</v>
      </c>
      <c r="I488">
        <v>24.25</v>
      </c>
      <c r="J488">
        <v>8101.8798091077351</v>
      </c>
      <c r="K488">
        <v>8118.621070302338</v>
      </c>
      <c r="L488">
        <v>24.25</v>
      </c>
      <c r="M488">
        <v>7530.1671169730753</v>
      </c>
      <c r="N488">
        <v>9564.7847505163809</v>
      </c>
      <c r="O488">
        <v>24.30000000000021</v>
      </c>
      <c r="P488">
        <v>11232.454860595628</v>
      </c>
      <c r="Q488">
        <v>9820.7498958606102</v>
      </c>
      <c r="R488">
        <v>24.30000000000021</v>
      </c>
      <c r="S488">
        <v>8635.3804882413897</v>
      </c>
      <c r="T488">
        <v>14041.827757634066</v>
      </c>
      <c r="U488">
        <v>24.30000000000021</v>
      </c>
      <c r="V488">
        <v>6903.9768755058949</v>
      </c>
      <c r="W488">
        <v>10729.891747073872</v>
      </c>
      <c r="AE488">
        <v>10422.304806683185</v>
      </c>
      <c r="AF488">
        <v>10869.772209680101</v>
      </c>
    </row>
    <row r="489" spans="1:32" x14ac:dyDescent="0.25">
      <c r="A489">
        <v>10122.028941792732</v>
      </c>
      <c r="B489">
        <v>13759.151337219995</v>
      </c>
      <c r="C489">
        <v>24.3</v>
      </c>
      <c r="D489">
        <v>9504.2889908425514</v>
      </c>
      <c r="E489">
        <v>9679.3715478618196</v>
      </c>
      <c r="F489">
        <v>24.3</v>
      </c>
      <c r="G489">
        <v>7718.6904726236789</v>
      </c>
      <c r="H489">
        <v>9721.9729463153599</v>
      </c>
      <c r="I489">
        <v>24.3</v>
      </c>
      <c r="J489">
        <v>8113.7426594128365</v>
      </c>
      <c r="K489">
        <v>8124.6562848445574</v>
      </c>
      <c r="L489">
        <v>24.3</v>
      </c>
      <c r="M489">
        <v>7542.7719968987349</v>
      </c>
      <c r="N489">
        <v>9575.0060514203469</v>
      </c>
      <c r="O489">
        <v>24.350000000000211</v>
      </c>
      <c r="P489">
        <v>11251.861372563768</v>
      </c>
      <c r="Q489">
        <v>9832.2061951264477</v>
      </c>
      <c r="R489">
        <v>24.350000000000211</v>
      </c>
      <c r="S489">
        <v>8652.2064556828718</v>
      </c>
      <c r="T489">
        <v>14063.416622056999</v>
      </c>
      <c r="U489">
        <v>24.350000000000211</v>
      </c>
      <c r="V489">
        <v>6921.2651009718138</v>
      </c>
      <c r="W489">
        <v>10748.926796869</v>
      </c>
      <c r="AE489">
        <v>10439.647249979394</v>
      </c>
      <c r="AF489">
        <v>10882.1737296789</v>
      </c>
    </row>
    <row r="490" spans="1:32" x14ac:dyDescent="0.25">
      <c r="A490">
        <v>10138.467786832583</v>
      </c>
      <c r="B490">
        <v>13775.762120650812</v>
      </c>
      <c r="C490">
        <v>24.35</v>
      </c>
      <c r="D490">
        <v>9528.0534464544326</v>
      </c>
      <c r="E490">
        <v>9694.7411143376048</v>
      </c>
      <c r="F490">
        <v>24.35</v>
      </c>
      <c r="G490">
        <v>7738.9679645721699</v>
      </c>
      <c r="H490">
        <v>9738.7691999238159</v>
      </c>
      <c r="I490">
        <v>24.35</v>
      </c>
      <c r="J490">
        <v>8125.6008020128493</v>
      </c>
      <c r="K490">
        <v>8130.66466231907</v>
      </c>
      <c r="L490">
        <v>24.35</v>
      </c>
      <c r="M490">
        <v>7555.3710860498868</v>
      </c>
      <c r="N490">
        <v>9585.1981669480083</v>
      </c>
      <c r="O490">
        <v>24.400000000000212</v>
      </c>
      <c r="P490">
        <v>11271.255595916664</v>
      </c>
      <c r="Q490">
        <v>9843.6308123965882</v>
      </c>
      <c r="R490">
        <v>24.400000000000212</v>
      </c>
      <c r="S490">
        <v>8669.0247848747276</v>
      </c>
      <c r="T490">
        <v>14084.971321595802</v>
      </c>
      <c r="U490">
        <v>24.400000000000212</v>
      </c>
      <c r="V490">
        <v>6938.5431341656476</v>
      </c>
      <c r="W490">
        <v>10767.926189764155</v>
      </c>
      <c r="AE490">
        <v>10456.980456725336</v>
      </c>
      <c r="AF490">
        <v>10894.544217372566</v>
      </c>
    </row>
    <row r="491" spans="1:32" x14ac:dyDescent="0.25">
      <c r="A491">
        <v>10154.898525344659</v>
      </c>
      <c r="B491">
        <v>13792.340301183396</v>
      </c>
      <c r="C491">
        <v>24.4</v>
      </c>
      <c r="D491">
        <v>9552.0777373321198</v>
      </c>
      <c r="E491">
        <v>9710.2541562612478</v>
      </c>
      <c r="F491">
        <v>24.4</v>
      </c>
      <c r="G491">
        <v>7759.2314907657565</v>
      </c>
      <c r="H491">
        <v>9755.5294563911302</v>
      </c>
      <c r="I491">
        <v>24.4</v>
      </c>
      <c r="J491">
        <v>8137.4542581749492</v>
      </c>
      <c r="K491">
        <v>8136.6462236381067</v>
      </c>
      <c r="L491">
        <v>24.4</v>
      </c>
      <c r="M491">
        <v>7567.9644129447788</v>
      </c>
      <c r="N491">
        <v>9595.3611321047956</v>
      </c>
      <c r="O491">
        <v>24.450000000000212</v>
      </c>
      <c r="P491">
        <v>11290.637564176992</v>
      </c>
      <c r="Q491">
        <v>9855.0237831213708</v>
      </c>
      <c r="R491">
        <v>24.450000000000212</v>
      </c>
      <c r="S491">
        <v>8685.8355071881342</v>
      </c>
      <c r="T491">
        <v>14106.491908088687</v>
      </c>
      <c r="U491">
        <v>24.450000000000212</v>
      </c>
      <c r="V491">
        <v>6955.8110140022045</v>
      </c>
      <c r="W491">
        <v>10786.88998348576</v>
      </c>
      <c r="AE491">
        <v>10474.304453743731</v>
      </c>
      <c r="AF491">
        <v>10906.883705219625</v>
      </c>
    </row>
    <row r="492" spans="1:32" x14ac:dyDescent="0.25">
      <c r="A492">
        <v>10171.321186006226</v>
      </c>
      <c r="B492">
        <v>13808.885920291221</v>
      </c>
      <c r="C492">
        <v>24.45</v>
      </c>
      <c r="D492">
        <v>9576.3682800838633</v>
      </c>
      <c r="E492">
        <v>9725.9145531959002</v>
      </c>
      <c r="F492">
        <v>24.45</v>
      </c>
      <c r="G492">
        <v>7779.4810992299399</v>
      </c>
      <c r="H492">
        <v>9772.2537725827551</v>
      </c>
      <c r="I492">
        <v>24.45</v>
      </c>
      <c r="J492">
        <v>8149.3030488968516</v>
      </c>
      <c r="K492">
        <v>8142.6009894881308</v>
      </c>
      <c r="L492">
        <v>24.45</v>
      </c>
      <c r="M492">
        <v>7580.5520061663001</v>
      </c>
      <c r="N492">
        <v>9605.494981843487</v>
      </c>
      <c r="O492">
        <v>24.500000000000213</v>
      </c>
      <c r="P492">
        <v>11310.007310721914</v>
      </c>
      <c r="Q492">
        <v>9866.3851425902649</v>
      </c>
      <c r="R492">
        <v>24.500000000000213</v>
      </c>
      <c r="S492">
        <v>8702.6386538144707</v>
      </c>
      <c r="T492">
        <v>14127.978433054217</v>
      </c>
      <c r="U492">
        <v>24.500000000000213</v>
      </c>
      <c r="V492">
        <v>6973.068779208812</v>
      </c>
      <c r="W492">
        <v>10805.818235450755</v>
      </c>
      <c r="AE492">
        <v>10491.619267738826</v>
      </c>
      <c r="AF492">
        <v>10919.192225524319</v>
      </c>
    </row>
    <row r="493" spans="1:32" x14ac:dyDescent="0.25">
      <c r="A493">
        <v>10187.735797342788</v>
      </c>
      <c r="B493">
        <v>13825.39901921278</v>
      </c>
      <c r="C493">
        <v>24.5</v>
      </c>
      <c r="D493">
        <v>9600.9293456895939</v>
      </c>
      <c r="E493">
        <v>9741.7247937137217</v>
      </c>
      <c r="F493">
        <v>24.5</v>
      </c>
      <c r="G493">
        <v>7799.7168377691878</v>
      </c>
      <c r="H493">
        <v>9788.9422050773501</v>
      </c>
      <c r="I493">
        <v>24.5</v>
      </c>
      <c r="J493">
        <v>8161.1471949107818</v>
      </c>
      <c r="K493">
        <v>8148.5289803335127</v>
      </c>
      <c r="L493">
        <v>24.5</v>
      </c>
      <c r="M493">
        <v>7593.1338943611618</v>
      </c>
      <c r="N493">
        <v>9615.5997510630295</v>
      </c>
      <c r="O493">
        <v>24.550000000000214</v>
      </c>
      <c r="P493">
        <v>11329.364868783734</v>
      </c>
      <c r="Q493">
        <v>9877.714925932707</v>
      </c>
      <c r="R493">
        <v>24.550000000000214</v>
      </c>
      <c r="S493">
        <v>8719.4342557666041</v>
      </c>
      <c r="T493">
        <v>14149.430947693671</v>
      </c>
      <c r="U493">
        <v>24.550000000000214</v>
      </c>
      <c r="V493">
        <v>6990.3164683262567</v>
      </c>
      <c r="W493">
        <v>10824.711002768303</v>
      </c>
      <c r="AE493">
        <v>10508.924925296935</v>
      </c>
      <c r="AF493">
        <v>10931.469810437418</v>
      </c>
    </row>
    <row r="494" spans="1:32" x14ac:dyDescent="0.25">
      <c r="A494">
        <v>10204.14238772908</v>
      </c>
      <c r="B494">
        <v>13841.879638953205</v>
      </c>
      <c r="C494">
        <v>24.55</v>
      </c>
      <c r="D494">
        <v>9625.75385731184</v>
      </c>
      <c r="E494">
        <v>9757.6800626511558</v>
      </c>
      <c r="F494">
        <v>24.55</v>
      </c>
      <c r="G494">
        <v>7819.9387539680192</v>
      </c>
      <c r="H494">
        <v>9805.5948101676076</v>
      </c>
      <c r="I494">
        <v>24.55</v>
      </c>
      <c r="J494">
        <v>8172.9867166873773</v>
      </c>
      <c r="K494">
        <v>8154.4302164201454</v>
      </c>
      <c r="L494">
        <v>24.55</v>
      </c>
      <c r="M494">
        <v>7605.7101062390466</v>
      </c>
      <c r="N494">
        <v>9625.675474607342</v>
      </c>
      <c r="O494">
        <v>24.600000000000215</v>
      </c>
      <c r="P494">
        <v>11348.710271450536</v>
      </c>
      <c r="Q494">
        <v>9889.013168118925</v>
      </c>
      <c r="R494">
        <v>24.600000000000215</v>
      </c>
      <c r="S494">
        <v>8736.2223438801611</v>
      </c>
      <c r="T494">
        <v>14170.849502893396</v>
      </c>
      <c r="U494">
        <v>24.600000000000215</v>
      </c>
      <c r="V494">
        <v>7007.5541197097127</v>
      </c>
      <c r="W494">
        <v>10843.568342241482</v>
      </c>
      <c r="AE494">
        <v>10526.221452886972</v>
      </c>
      <c r="AF494">
        <v>10943.716491957035</v>
      </c>
    </row>
    <row r="495" spans="1:32" x14ac:dyDescent="0.25">
      <c r="A495">
        <v>10220.540985390058</v>
      </c>
      <c r="B495">
        <v>13858.327820285866</v>
      </c>
      <c r="C495">
        <v>24.6</v>
      </c>
      <c r="D495">
        <v>9650.8298946517243</v>
      </c>
      <c r="E495">
        <v>9773.7724490072342</v>
      </c>
      <c r="F495">
        <v>24.6</v>
      </c>
      <c r="G495">
        <v>7840.1468951920615</v>
      </c>
      <c r="H495">
        <v>9822.2116438617722</v>
      </c>
      <c r="I495">
        <v>24.6</v>
      </c>
      <c r="J495">
        <v>8184.821634439526</v>
      </c>
      <c r="K495">
        <v>8160.3047177789895</v>
      </c>
      <c r="L495">
        <v>24.6</v>
      </c>
      <c r="M495">
        <v>7618.2806705717403</v>
      </c>
      <c r="N495">
        <v>9635.722187264113</v>
      </c>
      <c r="O495">
        <v>24.650000000000215</v>
      </c>
      <c r="P495">
        <v>11368.043551666828</v>
      </c>
      <c r="Q495">
        <v>9900.2799039607671</v>
      </c>
      <c r="R495">
        <v>24.650000000000215</v>
      </c>
      <c r="S495">
        <v>8753.0029488147957</v>
      </c>
      <c r="T495">
        <v>14192.234149227133</v>
      </c>
      <c r="U495">
        <v>24.650000000000215</v>
      </c>
      <c r="V495">
        <v>7024.7817715296724</v>
      </c>
      <c r="W495">
        <v>10862.390310368968</v>
      </c>
      <c r="AE495">
        <v>10543.508876860997</v>
      </c>
      <c r="AF495">
        <v>10955.93230192943</v>
      </c>
    </row>
    <row r="496" spans="1:32" x14ac:dyDescent="0.25">
      <c r="A496">
        <v>10236.931618401883</v>
      </c>
      <c r="B496">
        <v>13874.743603753959</v>
      </c>
      <c r="C496">
        <v>24.65</v>
      </c>
      <c r="D496">
        <v>9676.1454407171586</v>
      </c>
      <c r="E496">
        <v>9789.9940055266798</v>
      </c>
      <c r="F496">
        <v>24.65</v>
      </c>
      <c r="G496">
        <v>7860.3413085890988</v>
      </c>
      <c r="H496">
        <v>9838.79276188515</v>
      </c>
      <c r="I496">
        <v>24.65</v>
      </c>
      <c r="J496">
        <v>8196.6519681261307</v>
      </c>
      <c r="K496">
        <v>8166.1525042295534</v>
      </c>
      <c r="L496">
        <v>24.65</v>
      </c>
      <c r="M496">
        <v>7630.8456161922441</v>
      </c>
      <c r="N496">
        <v>9645.7399237635818</v>
      </c>
      <c r="O496">
        <v>24.700000000000216</v>
      </c>
      <c r="P496">
        <v>11387.364742234171</v>
      </c>
      <c r="Q496">
        <v>9911.5151681125262</v>
      </c>
      <c r="R496">
        <v>24.700000000000216</v>
      </c>
      <c r="S496">
        <v>8769.7761010554404</v>
      </c>
      <c r="T496">
        <v>14213.584936958332</v>
      </c>
      <c r="U496">
        <v>24.700000000000216</v>
      </c>
      <c r="V496">
        <v>7041.9994617728689</v>
      </c>
      <c r="W496">
        <v>10881.17696334671</v>
      </c>
      <c r="AE496">
        <v>10560.787223454741</v>
      </c>
      <c r="AF496">
        <v>10968.117272049814</v>
      </c>
    </row>
    <row r="497" spans="1:32" x14ac:dyDescent="0.25">
      <c r="A497">
        <v>10253.314314692887</v>
      </c>
      <c r="B497">
        <v>13891.127029672096</v>
      </c>
      <c r="C497">
        <v>24.7</v>
      </c>
      <c r="D497">
        <v>9701.6711016401496</v>
      </c>
      <c r="E497">
        <v>9806.3256901502173</v>
      </c>
      <c r="F497">
        <v>24.7</v>
      </c>
      <c r="G497">
        <v>7880.5220410901211</v>
      </c>
      <c r="H497">
        <v>9855.3382196816128</v>
      </c>
      <c r="I497">
        <v>24.7</v>
      </c>
      <c r="J497">
        <v>8208.4777374558216</v>
      </c>
      <c r="K497">
        <v>8171.9735953833151</v>
      </c>
      <c r="L497">
        <v>24.7</v>
      </c>
      <c r="M497">
        <v>7643.4049719938566</v>
      </c>
      <c r="N497">
        <v>9655.7287187773127</v>
      </c>
      <c r="O497">
        <v>24.750000000000217</v>
      </c>
      <c r="P497">
        <v>11406.673875811826</v>
      </c>
      <c r="Q497">
        <v>9922.7189950717566</v>
      </c>
      <c r="R497">
        <v>24.750000000000217</v>
      </c>
      <c r="S497">
        <v>8786.5418309135493</v>
      </c>
      <c r="T497">
        <v>14234.901916042427</v>
      </c>
      <c r="U497">
        <v>24.750000000000217</v>
      </c>
      <c r="V497">
        <v>7059.2072282431945</v>
      </c>
      <c r="W497">
        <v>10899.928357069597</v>
      </c>
      <c r="AE497">
        <v>10578.056518788146</v>
      </c>
      <c r="AF497">
        <v>10980.27143386315</v>
      </c>
    </row>
    <row r="498" spans="1:32" x14ac:dyDescent="0.25">
      <c r="A498">
        <v>10269.689102044549</v>
      </c>
      <c r="B498">
        <v>13907.478138127857</v>
      </c>
      <c r="C498">
        <v>24.75</v>
      </c>
      <c r="D498">
        <v>9727.3477704166289</v>
      </c>
      <c r="E498">
        <v>9822.729517432399</v>
      </c>
      <c r="F498">
        <v>24.75</v>
      </c>
      <c r="G498">
        <v>7900.6891394103632</v>
      </c>
      <c r="H498">
        <v>9871.8480724150868</v>
      </c>
      <c r="I498">
        <v>24.75</v>
      </c>
      <c r="J498">
        <v>8220.298961890594</v>
      </c>
      <c r="K498">
        <v>8177.7680106470789</v>
      </c>
      <c r="L498">
        <v>24.75</v>
      </c>
      <c r="M498">
        <v>7655.9587669292478</v>
      </c>
      <c r="N498">
        <v>9665.6886069169559</v>
      </c>
      <c r="O498">
        <v>24.800000000000217</v>
      </c>
      <c r="P498">
        <v>11425.970984917376</v>
      </c>
      <c r="Q498">
        <v>9933.8914191800832</v>
      </c>
      <c r="R498">
        <v>24.800000000000217</v>
      </c>
      <c r="S498">
        <v>8803.3001685283307</v>
      </c>
      <c r="T498">
        <v>14256.185136129116</v>
      </c>
      <c r="U498">
        <v>24.800000000000217</v>
      </c>
      <c r="V498">
        <v>7076.4051085626161</v>
      </c>
      <c r="W498">
        <v>10918.644547133117</v>
      </c>
      <c r="AE498">
        <v>10595.316788865886</v>
      </c>
      <c r="AF498">
        <v>10992.394818764942</v>
      </c>
    </row>
    <row r="499" spans="1:32" x14ac:dyDescent="0.25">
      <c r="A499">
        <v>10286.056008092441</v>
      </c>
      <c r="B499">
        <v>13923.79696898335</v>
      </c>
      <c r="C499">
        <v>24.8</v>
      </c>
      <c r="D499">
        <v>9753.1188719252459</v>
      </c>
      <c r="E499">
        <v>9839.1692269158248</v>
      </c>
      <c r="F499">
        <v>24.8</v>
      </c>
      <c r="G499">
        <v>7920.8426500503419</v>
      </c>
      <c r="H499">
        <v>9888.3223749710451</v>
      </c>
      <c r="I499">
        <v>24.8</v>
      </c>
      <c r="J499">
        <v>8232.1156606493878</v>
      </c>
      <c r="K499">
        <v>8183.5357692262724</v>
      </c>
      <c r="L499">
        <v>24.8</v>
      </c>
      <c r="M499">
        <v>7668.5070300095012</v>
      </c>
      <c r="N499">
        <v>9675.6196227330074</v>
      </c>
      <c r="O499">
        <v>24.850000000000218</v>
      </c>
      <c r="P499">
        <v>11445.256101927356</v>
      </c>
      <c r="Q499">
        <v>9945.0324746240167</v>
      </c>
      <c r="R499">
        <v>24.850000000000218</v>
      </c>
      <c r="S499">
        <v>8820.0511438679659</v>
      </c>
      <c r="T499">
        <v>14277.434646564599</v>
      </c>
      <c r="U499">
        <v>24.850000000000218</v>
      </c>
      <c r="V499">
        <v>7093.5931401720873</v>
      </c>
      <c r="W499">
        <v>10937.325588835003</v>
      </c>
      <c r="AE499">
        <v>10612.568059577896</v>
      </c>
      <c r="AF499">
        <v>11004.487458002031</v>
      </c>
    </row>
    <row r="500" spans="1:32" x14ac:dyDescent="0.25">
      <c r="A500">
        <v>10302.415060327185</v>
      </c>
      <c r="B500">
        <v>13940.083561876745</v>
      </c>
      <c r="C500">
        <v>24.85</v>
      </c>
      <c r="D500">
        <v>9778.9365879897687</v>
      </c>
      <c r="E500">
        <v>9855.6142486486588</v>
      </c>
      <c r="F500">
        <v>24.85</v>
      </c>
      <c r="G500">
        <v>7940.9826192968867</v>
      </c>
      <c r="H500">
        <v>9904.7611819579834</v>
      </c>
      <c r="I500">
        <v>24.85</v>
      </c>
      <c r="J500">
        <v>8243.927852711613</v>
      </c>
      <c r="K500">
        <v>8189.2768901281861</v>
      </c>
      <c r="L500">
        <v>24.85</v>
      </c>
      <c r="M500">
        <v>7681.0497903031464</v>
      </c>
      <c r="N500">
        <v>9685.52180071355</v>
      </c>
      <c r="O500">
        <v>24.900000000000219</v>
      </c>
      <c r="P500">
        <v>11464.529259077875</v>
      </c>
      <c r="Q500">
        <v>9956.1421954357575</v>
      </c>
      <c r="R500">
        <v>24.900000000000219</v>
      </c>
      <c r="S500">
        <v>8836.7947867308212</v>
      </c>
      <c r="T500">
        <v>14298.650496393817</v>
      </c>
      <c r="U500">
        <v>24.900000000000219</v>
      </c>
      <c r="V500">
        <v>7110.771360332451</v>
      </c>
      <c r="W500">
        <v>10955.971537176882</v>
      </c>
      <c r="AE500">
        <v>10629.810356699896</v>
      </c>
      <c r="AF500">
        <v>11016.549382673378</v>
      </c>
    </row>
    <row r="501" spans="1:32" x14ac:dyDescent="0.25">
      <c r="A501">
        <v>10318.766286095391</v>
      </c>
      <c r="B501">
        <v>13956.337956223806</v>
      </c>
      <c r="C501">
        <v>24.9</v>
      </c>
      <c r="D501">
        <v>9804.7683569885467</v>
      </c>
      <c r="E501">
        <v>9872.043810584164</v>
      </c>
      <c r="F501">
        <v>24.9</v>
      </c>
      <c r="G501">
        <v>7961.1090932241668</v>
      </c>
      <c r="H501">
        <v>9921.1645477088914</v>
      </c>
      <c r="I501">
        <v>24.9</v>
      </c>
      <c r="J501">
        <v>8255.7355568206058</v>
      </c>
      <c r="K501">
        <v>8194.9913921651532</v>
      </c>
      <c r="L501">
        <v>24.9</v>
      </c>
      <c r="M501">
        <v>7693.5870769351686</v>
      </c>
      <c r="N501">
        <v>9695.395175282998</v>
      </c>
      <c r="O501">
        <v>24.95000000000022</v>
      </c>
      <c r="P501">
        <v>11483.790488465242</v>
      </c>
      <c r="Q501">
        <v>9967.2206154939959</v>
      </c>
      <c r="R501">
        <v>24.95000000000022</v>
      </c>
      <c r="S501">
        <v>8853.5311267466459</v>
      </c>
      <c r="T501">
        <v>14319.832734362648</v>
      </c>
      <c r="U501">
        <v>24.95000000000022</v>
      </c>
      <c r="V501">
        <v>7127.9398061253441</v>
      </c>
      <c r="W501">
        <v>10974.582446865899</v>
      </c>
      <c r="AE501">
        <v>10647.043705893911</v>
      </c>
      <c r="AF501">
        <v>11028.580623730848</v>
      </c>
    </row>
    <row r="502" spans="1:32" x14ac:dyDescent="0.25">
      <c r="A502">
        <v>10335.109712600597</v>
      </c>
      <c r="B502">
        <v>13972.560191219403</v>
      </c>
      <c r="C502">
        <v>24.95</v>
      </c>
      <c r="D502">
        <v>9830.5932343508939</v>
      </c>
      <c r="E502">
        <v>9888.4445883185981</v>
      </c>
      <c r="F502">
        <v>24.95</v>
      </c>
      <c r="G502">
        <v>7981.2221176947114</v>
      </c>
      <c r="H502">
        <v>9937.5325262827209</v>
      </c>
      <c r="I502">
        <v>24.95</v>
      </c>
      <c r="J502">
        <v>8267.5387914870334</v>
      </c>
      <c r="K502">
        <v>8200.6792939576717</v>
      </c>
      <c r="L502">
        <v>24.95</v>
      </c>
      <c r="M502">
        <v>7706.1189190859996</v>
      </c>
      <c r="N502">
        <v>9705.23978080083</v>
      </c>
      <c r="O502">
        <v>25.00000000000022</v>
      </c>
      <c r="P502">
        <v>11503.039822046581</v>
      </c>
      <c r="Q502">
        <v>9978.267768524709</v>
      </c>
      <c r="R502">
        <v>25.00000000000022</v>
      </c>
      <c r="S502">
        <v>8870.2601933777642</v>
      </c>
      <c r="T502">
        <v>14340.981408920105</v>
      </c>
      <c r="U502">
        <v>25.00000000000022</v>
      </c>
      <c r="V502">
        <v>7145.0985144540928</v>
      </c>
      <c r="W502">
        <v>10993.158372316348</v>
      </c>
      <c r="AE502">
        <v>10664.268132708788</v>
      </c>
      <c r="AF502">
        <v>11040.581211979985</v>
      </c>
    </row>
    <row r="503" spans="1:32" x14ac:dyDescent="0.25">
      <c r="A503">
        <v>10351.445366904189</v>
      </c>
      <c r="B503">
        <v>13988.750305839014</v>
      </c>
      <c r="C503">
        <v>25</v>
      </c>
      <c r="D503">
        <v>9856.3948018568371</v>
      </c>
      <c r="E503">
        <v>9904.8061689000715</v>
      </c>
      <c r="F503">
        <v>25</v>
      </c>
      <c r="G503">
        <v>8001.321738360426</v>
      </c>
      <c r="H503">
        <v>9953.8651714658408</v>
      </c>
      <c r="I503">
        <v>25</v>
      </c>
      <c r="J503">
        <v>8279.3375749922398</v>
      </c>
      <c r="K503">
        <v>8206.3406139374765</v>
      </c>
      <c r="L503">
        <v>25</v>
      </c>
      <c r="M503">
        <v>7718.6453459904933</v>
      </c>
      <c r="N503">
        <v>9715.0556515603112</v>
      </c>
      <c r="O503">
        <v>25.050000000000221</v>
      </c>
      <c r="P503">
        <v>11522.277291640448</v>
      </c>
      <c r="Q503">
        <v>9989.2836881019593</v>
      </c>
      <c r="R503">
        <v>25.050000000000221</v>
      </c>
      <c r="S503">
        <v>8886.9820159202518</v>
      </c>
      <c r="T503">
        <v>14362.096568220502</v>
      </c>
      <c r="U503">
        <v>25.050000000000221</v>
      </c>
      <c r="V503">
        <v>7162.2475220446086</v>
      </c>
      <c r="W503">
        <v>11011.699367651285</v>
      </c>
      <c r="AE503">
        <v>10681.483662580713</v>
      </c>
      <c r="AF503">
        <v>11052.551178080786</v>
      </c>
    </row>
    <row r="504" spans="1:32" x14ac:dyDescent="0.25">
      <c r="A504">
        <v>10367.773275926322</v>
      </c>
      <c r="B504">
        <v>14004.908338840218</v>
      </c>
      <c r="C504">
        <v>25.05</v>
      </c>
      <c r="D504">
        <v>9882.1695258547152</v>
      </c>
      <c r="E504">
        <v>9921.1263322705545</v>
      </c>
      <c r="F504">
        <v>25.05</v>
      </c>
      <c r="G504">
        <v>8021.408000663605</v>
      </c>
      <c r="H504">
        <v>9970.1625367734832</v>
      </c>
      <c r="I504">
        <v>25.05</v>
      </c>
      <c r="J504">
        <v>8291.1319253915317</v>
      </c>
      <c r="K504">
        <v>8211.9753703505521</v>
      </c>
      <c r="L504">
        <v>25.05</v>
      </c>
      <c r="M504">
        <v>7731.1663869368831</v>
      </c>
      <c r="N504">
        <v>9724.8428217872188</v>
      </c>
      <c r="O504">
        <v>25.100000000000222</v>
      </c>
      <c r="P504">
        <v>11541.502928927444</v>
      </c>
      <c r="Q504">
        <v>10000.268407648678</v>
      </c>
      <c r="R504">
        <v>25.100000000000222</v>
      </c>
      <c r="S504">
        <v>8903.6966235051077</v>
      </c>
      <c r="T504">
        <v>14383.178260125613</v>
      </c>
      <c r="U504">
        <v>25.100000000000222</v>
      </c>
      <c r="V504">
        <v>7179.3868654462758</v>
      </c>
      <c r="W504">
        <v>11030.205486704135</v>
      </c>
      <c r="AE504">
        <v>10698.690320833719</v>
      </c>
      <c r="AF504">
        <v>11064.490552548477</v>
      </c>
    </row>
    <row r="505" spans="1:32" x14ac:dyDescent="0.25">
      <c r="A505">
        <v>10384.093466446837</v>
      </c>
      <c r="B505">
        <v>14021.034328764168</v>
      </c>
      <c r="C505">
        <v>25.1</v>
      </c>
      <c r="D505">
        <v>9907.9193362227234</v>
      </c>
      <c r="E505">
        <v>9937.4063260000712</v>
      </c>
      <c r="F505">
        <v>25.1</v>
      </c>
      <c r="G505">
        <v>8041.4809498379382</v>
      </c>
      <c r="H505">
        <v>9986.4246754511914</v>
      </c>
      <c r="I505">
        <v>25.1</v>
      </c>
      <c r="J505">
        <v>8302.9218605174174</v>
      </c>
      <c r="K505">
        <v>8217.5835812600926</v>
      </c>
      <c r="L505">
        <v>25.1</v>
      </c>
      <c r="M505">
        <v>7743.6820712657263</v>
      </c>
      <c r="N505">
        <v>9734.6013256385595</v>
      </c>
      <c r="O505">
        <v>25.150000000000222</v>
      </c>
      <c r="P505">
        <v>11560.716765450821</v>
      </c>
      <c r="Q505">
        <v>10011.221960437453</v>
      </c>
      <c r="R505">
        <v>25.150000000000222</v>
      </c>
      <c r="S505">
        <v>8920.4040450994089</v>
      </c>
      <c r="T505">
        <v>14404.226532206791</v>
      </c>
      <c r="U505">
        <v>25.150000000000222</v>
      </c>
      <c r="V505">
        <v>7196.5165810328344</v>
      </c>
      <c r="W505">
        <v>11048.676783020295</v>
      </c>
      <c r="AE505">
        <v>10715.888132680204</v>
      </c>
      <c r="AF505">
        <v>11076.399365754272</v>
      </c>
    </row>
    <row r="506" spans="1:32" x14ac:dyDescent="0.25">
      <c r="A506">
        <v>10400.405965106162</v>
      </c>
      <c r="B506">
        <v>14037.128313937064</v>
      </c>
      <c r="C506">
        <v>25.15</v>
      </c>
      <c r="D506">
        <v>9933.6443233591617</v>
      </c>
      <c r="E506">
        <v>9953.646231046323</v>
      </c>
      <c r="F506">
        <v>25.15</v>
      </c>
      <c r="G506">
        <v>8061.5406309095115</v>
      </c>
      <c r="H506">
        <v>10002.651640476251</v>
      </c>
      <c r="I506">
        <v>25.15</v>
      </c>
      <c r="J506">
        <v>8314.7073979827892</v>
      </c>
      <c r="K506">
        <v>8223.1652645494087</v>
      </c>
      <c r="L506">
        <v>25.15</v>
      </c>
      <c r="M506">
        <v>7756.1924283688277</v>
      </c>
      <c r="N506">
        <v>9744.3311972012816</v>
      </c>
      <c r="O506">
        <v>25.200000000000223</v>
      </c>
      <c r="P506">
        <v>11579.918832617092</v>
      </c>
      <c r="Q506">
        <v>10022.144379591309</v>
      </c>
      <c r="R506">
        <v>25.200000000000223</v>
      </c>
      <c r="S506">
        <v>8937.1043095074656</v>
      </c>
      <c r="T506">
        <v>14425.241431747096</v>
      </c>
      <c r="U506">
        <v>25.200000000000223</v>
      </c>
      <c r="V506">
        <v>7213.6367050032641</v>
      </c>
      <c r="W506">
        <v>11067.113309858722</v>
      </c>
      <c r="AE506">
        <v>10733.07712322143</v>
      </c>
      <c r="AF506">
        <v>11088.277647926139</v>
      </c>
    </row>
    <row r="507" spans="1:32" x14ac:dyDescent="0.25">
      <c r="A507">
        <v>10416.710798406208</v>
      </c>
      <c r="B507">
        <v>14053.190332471602</v>
      </c>
      <c r="C507">
        <v>25.2</v>
      </c>
      <c r="D507">
        <v>9959.3445771946917</v>
      </c>
      <c r="E507">
        <v>9969.8461279232852</v>
      </c>
      <c r="F507">
        <v>25.2</v>
      </c>
      <c r="G507">
        <v>8081.5870886978064</v>
      </c>
      <c r="H507">
        <v>10018.843484559118</v>
      </c>
      <c r="I507">
        <v>25.2</v>
      </c>
      <c r="J507">
        <v>8326.4885551840471</v>
      </c>
      <c r="K507">
        <v>8228.7204379247869</v>
      </c>
      <c r="L507">
        <v>25.2</v>
      </c>
      <c r="M507">
        <v>7768.6974876881532</v>
      </c>
      <c r="N507">
        <v>9754.0324704909854</v>
      </c>
      <c r="O507">
        <v>25.250000000000224</v>
      </c>
      <c r="P507">
        <v>11599.109161696631</v>
      </c>
      <c r="Q507">
        <v>10033.035698084488</v>
      </c>
      <c r="R507">
        <v>25.250000000000224</v>
      </c>
      <c r="S507">
        <v>8953.7974453719562</v>
      </c>
      <c r="T507">
        <v>14446.223005743383</v>
      </c>
      <c r="U507">
        <v>25.250000000000224</v>
      </c>
      <c r="V507">
        <v>7230.7472733826589</v>
      </c>
      <c r="W507">
        <v>11085.515120193515</v>
      </c>
      <c r="AE507">
        <v>10750.257317448039</v>
      </c>
      <c r="AF507">
        <v>11100.125429149553</v>
      </c>
    </row>
    <row r="508" spans="1:32" x14ac:dyDescent="0.25">
      <c r="A508">
        <v>10433.007992711262</v>
      </c>
      <c r="B508">
        <v>14069.220422268421</v>
      </c>
      <c r="C508">
        <v>25.25</v>
      </c>
      <c r="D508">
        <v>9985.0201871950376</v>
      </c>
      <c r="E508">
        <v>9986.0060967039408</v>
      </c>
      <c r="F508">
        <v>25.25</v>
      </c>
      <c r="G508">
        <v>8101.6203678166894</v>
      </c>
      <c r="H508">
        <v>10035.000260144841</v>
      </c>
      <c r="I508">
        <v>25.25</v>
      </c>
      <c r="J508">
        <v>8338.2653493041798</v>
      </c>
      <c r="K508">
        <v>8234.2491189182983</v>
      </c>
      <c r="L508">
        <v>25.25</v>
      </c>
      <c r="M508">
        <v>7781.1972787147251</v>
      </c>
      <c r="N508">
        <v>9763.7051794506297</v>
      </c>
      <c r="O508">
        <v>25.300000000000225</v>
      </c>
      <c r="P508">
        <v>11618.287783824277</v>
      </c>
      <c r="Q508">
        <v>10043.89594874322</v>
      </c>
      <c r="R508">
        <v>25.300000000000225</v>
      </c>
      <c r="S508">
        <v>8970.4834811750588</v>
      </c>
      <c r="T508">
        <v>14467.171300908383</v>
      </c>
      <c r="U508">
        <v>25.300000000000225</v>
      </c>
      <c r="V508">
        <v>7247.8483220230983</v>
      </c>
      <c r="W508">
        <v>11103.882266715495</v>
      </c>
      <c r="AE508">
        <v>10767.428740240541</v>
      </c>
      <c r="AF508">
        <v>11111.942739368256</v>
      </c>
    </row>
    <row r="509" spans="1:32" x14ac:dyDescent="0.25">
      <c r="A509">
        <v>10449.297574248871</v>
      </c>
      <c r="B509">
        <v>14085.218621017531</v>
      </c>
      <c r="C509">
        <v>25.3</v>
      </c>
      <c r="D509">
        <v>10010.671242363671</v>
      </c>
      <c r="E509">
        <v>10002.126217022998</v>
      </c>
      <c r="F509">
        <v>25.3</v>
      </c>
      <c r="G509">
        <v>8121.6405126754016</v>
      </c>
      <c r="H509">
        <v>10051.122019414472</v>
      </c>
      <c r="I509">
        <v>25.3</v>
      </c>
      <c r="J509">
        <v>8350.0377973157883</v>
      </c>
      <c r="K509">
        <v>8239.7513248905525</v>
      </c>
      <c r="L509">
        <v>25.3</v>
      </c>
      <c r="M509">
        <v>7793.6918309875073</v>
      </c>
      <c r="N509">
        <v>9773.3493579492369</v>
      </c>
      <c r="O509">
        <v>25.350000000000225</v>
      </c>
      <c r="P509">
        <v>11637.454729999925</v>
      </c>
      <c r="Q509">
        <v>10054.725164246494</v>
      </c>
      <c r="R509">
        <v>25.350000000000225</v>
      </c>
      <c r="S509">
        <v>8987.1624452395699</v>
      </c>
      <c r="T509">
        <v>14488.086363672764</v>
      </c>
      <c r="U509">
        <v>25.350000000000225</v>
      </c>
      <c r="V509">
        <v>7264.9398866045158</v>
      </c>
      <c r="W509">
        <v>11122.214801833767</v>
      </c>
      <c r="AE509">
        <v>10784.591416369827</v>
      </c>
      <c r="AF509">
        <v>11123.729608385003</v>
      </c>
    </row>
    <row r="510" spans="1:32" x14ac:dyDescent="0.25">
      <c r="A510">
        <v>10465.579569110716</v>
      </c>
      <c r="B510">
        <v>14101.184966199737</v>
      </c>
      <c r="C510">
        <v>25.35</v>
      </c>
      <c r="D510">
        <v>10036.297831244481</v>
      </c>
      <c r="E510">
        <v>10018.206568079593</v>
      </c>
      <c r="F510">
        <v>25.35</v>
      </c>
      <c r="G510">
        <v>8141.6475674795411</v>
      </c>
      <c r="H510">
        <v>10067.208814286474</v>
      </c>
      <c r="I510">
        <v>25.35</v>
      </c>
      <c r="J510">
        <v>8361.805915984065</v>
      </c>
      <c r="K510">
        <v>8245.227073033413</v>
      </c>
      <c r="L510">
        <v>25.35</v>
      </c>
      <c r="M510">
        <v>7806.1811740922731</v>
      </c>
      <c r="N510">
        <v>9782.9650397805981</v>
      </c>
      <c r="O510">
        <v>25.400000000000226</v>
      </c>
      <c r="P510">
        <v>11656.610031089125</v>
      </c>
      <c r="Q510">
        <v>10065.523377126823</v>
      </c>
      <c r="R510">
        <v>25.400000000000226</v>
      </c>
      <c r="S510">
        <v>9003.8343657300156</v>
      </c>
      <c r="T510">
        <v>14508.968240187171</v>
      </c>
      <c r="U510">
        <v>25.400000000000226</v>
      </c>
      <c r="V510">
        <v>7282.0220026355646</v>
      </c>
      <c r="W510">
        <v>11140.512777677281</v>
      </c>
      <c r="AE510">
        <v>10801.74537049766</v>
      </c>
      <c r="AF510">
        <v>11135.486065862309</v>
      </c>
    </row>
    <row r="511" spans="1:32" x14ac:dyDescent="0.25">
      <c r="A511">
        <v>10481.854003253484</v>
      </c>
      <c r="B511">
        <v>14117.11949508804</v>
      </c>
      <c r="C511">
        <v>25.4</v>
      </c>
      <c r="D511">
        <v>10061.900041924431</v>
      </c>
      <c r="E511">
        <v>10034.247228639964</v>
      </c>
      <c r="F511">
        <v>25.4</v>
      </c>
      <c r="G511">
        <v>8161.6415762320412</v>
      </c>
      <c r="H511">
        <v>10083.26069641812</v>
      </c>
      <c r="I511">
        <v>25.4</v>
      </c>
      <c r="J511">
        <v>8373.5697218697187</v>
      </c>
      <c r="K511">
        <v>8250.6763803726517</v>
      </c>
      <c r="L511">
        <v>25.4</v>
      </c>
      <c r="M511">
        <v>7818.6653376604627</v>
      </c>
      <c r="N511">
        <v>9792.5522586619736</v>
      </c>
      <c r="O511">
        <v>25.450000000000227</v>
      </c>
      <c r="P511">
        <v>11675.753717823676</v>
      </c>
      <c r="Q511">
        <v>10076.290619771007</v>
      </c>
      <c r="R511">
        <v>25.450000000000227</v>
      </c>
      <c r="S511">
        <v>9020.4992706537523</v>
      </c>
      <c r="T511">
        <v>14529.816976324249</v>
      </c>
      <c r="U511">
        <v>25.450000000000227</v>
      </c>
      <c r="V511">
        <v>7299.094705454474</v>
      </c>
      <c r="W511">
        <v>11158.77624609638</v>
      </c>
      <c r="AE511">
        <v>10818.890627177167</v>
      </c>
      <c r="AF511">
        <v>11147.212141323193</v>
      </c>
    </row>
    <row r="512" spans="1:32" x14ac:dyDescent="0.25">
      <c r="A512">
        <v>10498.120902499728</v>
      </c>
      <c r="B512">
        <v>14133.022244749045</v>
      </c>
      <c r="C512">
        <v>25.45</v>
      </c>
      <c r="D512">
        <v>10087.47796203619</v>
      </c>
      <c r="E512">
        <v>10050.248277040126</v>
      </c>
      <c r="F512">
        <v>25.45</v>
      </c>
      <c r="G512">
        <v>8181.6225827341423</v>
      </c>
      <c r="H512">
        <v>10099.277717206884</v>
      </c>
      <c r="I512">
        <v>25.45</v>
      </c>
      <c r="J512">
        <v>8385.3292313318561</v>
      </c>
      <c r="K512">
        <v>8256.0992637705713</v>
      </c>
      <c r="L512">
        <v>25.45</v>
      </c>
      <c r="M512">
        <v>7831.1443513680306</v>
      </c>
      <c r="N512">
        <v>9802.1110482327967</v>
      </c>
      <c r="O512">
        <v>25.500000000000227</v>
      </c>
      <c r="P512">
        <v>11694.885820802207</v>
      </c>
      <c r="Q512">
        <v>10087.02692442089</v>
      </c>
      <c r="R512">
        <v>25.500000000000227</v>
      </c>
      <c r="S512">
        <v>9037.1571878620598</v>
      </c>
      <c r="T512">
        <v>14550.632617680658</v>
      </c>
      <c r="U512">
        <v>25.500000000000227</v>
      </c>
      <c r="V512">
        <v>7316.158030229908</v>
      </c>
      <c r="W512">
        <v>11177.005258664347</v>
      </c>
      <c r="AE512">
        <v>10836.027210853339</v>
      </c>
      <c r="AF512">
        <v>11158.907864151912</v>
      </c>
    </row>
    <row r="513" spans="1:32" x14ac:dyDescent="0.25">
      <c r="A513">
        <v>10514.380292538723</v>
      </c>
      <c r="B513">
        <v>14148.893252044338</v>
      </c>
      <c r="C513">
        <v>25.5</v>
      </c>
      <c r="D513">
        <v>10113.03167876075</v>
      </c>
      <c r="E513">
        <v>10066.209791188507</v>
      </c>
      <c r="F513">
        <v>25.5</v>
      </c>
      <c r="G513">
        <v>8201.5906305863627</v>
      </c>
      <c r="H513">
        <v>10115.259927791825</v>
      </c>
      <c r="I513">
        <v>25.5</v>
      </c>
      <c r="J513">
        <v>8397.0844605308157</v>
      </c>
      <c r="K513">
        <v>8261.495739928574</v>
      </c>
      <c r="L513">
        <v>25.5</v>
      </c>
      <c r="M513">
        <v>7843.6182449342759</v>
      </c>
      <c r="N513">
        <v>9811.6414420533747</v>
      </c>
      <c r="O513">
        <v>25.550000000000228</v>
      </c>
      <c r="P513">
        <v>11714.006370490764</v>
      </c>
      <c r="Q513">
        <v>10097.732323174116</v>
      </c>
      <c r="R513">
        <v>25.550000000000228</v>
      </c>
      <c r="S513">
        <v>9053.80814505122</v>
      </c>
      <c r="T513">
        <v>14571.415209579052</v>
      </c>
      <c r="U513">
        <v>25.550000000000228</v>
      </c>
      <c r="V513">
        <v>7333.2120119618139</v>
      </c>
      <c r="W513">
        <v>11195.199866678931</v>
      </c>
      <c r="AE513">
        <v>10853.155145863517</v>
      </c>
      <c r="AF513">
        <v>11170.573263594701</v>
      </c>
    </row>
    <row r="514" spans="1:32" x14ac:dyDescent="0.25">
      <c r="A514">
        <v>10530.632198927316</v>
      </c>
      <c r="B514">
        <v>14164.732553631862</v>
      </c>
      <c r="C514">
        <v>25.55</v>
      </c>
      <c r="D514">
        <v>10138.561278830031</v>
      </c>
      <c r="E514">
        <v>10082.131848568586</v>
      </c>
      <c r="F514">
        <v>25.55</v>
      </c>
      <c r="G514">
        <v>8221.5457631894606</v>
      </c>
      <c r="H514">
        <v>10131.207379054966</v>
      </c>
      <c r="I514">
        <v>25.55</v>
      </c>
      <c r="J514">
        <v>8408.8354254309543</v>
      </c>
      <c r="K514">
        <v>8266.8658253896901</v>
      </c>
      <c r="L514">
        <v>25.55</v>
      </c>
      <c r="M514">
        <v>7856.0870481206648</v>
      </c>
      <c r="N514">
        <v>9821.1434736035953</v>
      </c>
      <c r="O514">
        <v>25.600000000000229</v>
      </c>
      <c r="P514">
        <v>11733.115397223399</v>
      </c>
      <c r="Q514">
        <v>10108.406847984877</v>
      </c>
      <c r="R514">
        <v>25.600000000000229</v>
      </c>
      <c r="S514">
        <v>9070.4521697635919</v>
      </c>
      <c r="T514">
        <v>14592.164797070065</v>
      </c>
      <c r="U514">
        <v>25.600000000000229</v>
      </c>
      <c r="V514">
        <v>7350.2566854822708</v>
      </c>
      <c r="W514">
        <v>11213.360121163882</v>
      </c>
      <c r="AE514">
        <v>10870.274456437877</v>
      </c>
      <c r="AF514">
        <v>11182.208368760497</v>
      </c>
    </row>
    <row r="515" spans="1:32" x14ac:dyDescent="0.25">
      <c r="A515">
        <v>10546.87664709077</v>
      </c>
      <c r="B515">
        <v>14180.540185967289</v>
      </c>
      <c r="C515">
        <v>25.6</v>
      </c>
      <c r="D515">
        <v>10164.066848529472</v>
      </c>
      <c r="E515">
        <v>10098.014526241506</v>
      </c>
      <c r="F515">
        <v>25.6</v>
      </c>
      <c r="G515">
        <v>8241.4880237453963</v>
      </c>
      <c r="H515">
        <v>10147.120121622662</v>
      </c>
      <c r="I515">
        <v>25.6</v>
      </c>
      <c r="J515">
        <v>8420.5821418033884</v>
      </c>
      <c r="K515">
        <v>8272.2095365410551</v>
      </c>
      <c r="L515">
        <v>25.6</v>
      </c>
      <c r="M515">
        <v>7868.5507907296442</v>
      </c>
      <c r="N515">
        <v>9830.6171762816284</v>
      </c>
      <c r="O515">
        <v>25.65000000000023</v>
      </c>
      <c r="P515">
        <v>11752.212931202741</v>
      </c>
      <c r="Q515">
        <v>10119.050530664663</v>
      </c>
      <c r="R515">
        <v>25.65000000000023</v>
      </c>
      <c r="S515">
        <v>9087.0892893886812</v>
      </c>
      <c r="T515">
        <v>14612.881424934256</v>
      </c>
      <c r="U515">
        <v>25.65000000000023</v>
      </c>
      <c r="V515">
        <v>7367.2920854563336</v>
      </c>
      <c r="W515">
        <v>11231.486072870464</v>
      </c>
      <c r="AE515">
        <v>10887.385166699918</v>
      </c>
      <c r="AF515">
        <v>11193.813208621674</v>
      </c>
    </row>
    <row r="516" spans="1:32" x14ac:dyDescent="0.25">
      <c r="A516">
        <v>10563.113662229427</v>
      </c>
      <c r="B516">
        <v>14196.31618530537</v>
      </c>
      <c r="C516">
        <v>25.65</v>
      </c>
      <c r="D516">
        <v>10189.548473700588</v>
      </c>
      <c r="E516">
        <v>10113.857900848669</v>
      </c>
      <c r="F516">
        <v>25.65</v>
      </c>
      <c r="G516">
        <v>8261.4174552582826</v>
      </c>
      <c r="H516">
        <v>10162.998205866968</v>
      </c>
      <c r="I516">
        <v>25.65</v>
      </c>
      <c r="J516">
        <v>8432.3246252286935</v>
      </c>
      <c r="K516">
        <v>8277.5268896163525</v>
      </c>
      <c r="L516">
        <v>25.65</v>
      </c>
      <c r="M516">
        <v>7881.0095026034387</v>
      </c>
      <c r="N516">
        <v>9840.0625834026305</v>
      </c>
      <c r="O516">
        <v>25.70000000000023</v>
      </c>
      <c r="P516">
        <v>11771.299002500578</v>
      </c>
      <c r="Q516">
        <v>10129.663402882999</v>
      </c>
      <c r="R516">
        <v>25.70000000000023</v>
      </c>
      <c r="S516">
        <v>9103.7195311641863</v>
      </c>
      <c r="T516">
        <v>14633.565137684054</v>
      </c>
      <c r="U516">
        <v>25.70000000000023</v>
      </c>
      <c r="V516">
        <v>7384.3182463828698</v>
      </c>
      <c r="W516">
        <v>11249.57777227897</v>
      </c>
      <c r="AE516">
        <v>10904.487300666942</v>
      </c>
      <c r="AF516">
        <v>11205.387812014758</v>
      </c>
    </row>
    <row r="517" spans="1:32" x14ac:dyDescent="0.25">
      <c r="A517">
        <v>10579.343269317138</v>
      </c>
      <c r="B517">
        <v>14212.060587701306</v>
      </c>
      <c r="C517">
        <v>25.7</v>
      </c>
      <c r="D517">
        <v>10215.006239743538</v>
      </c>
      <c r="E517">
        <v>10129.662048614313</v>
      </c>
      <c r="F517">
        <v>25.7</v>
      </c>
      <c r="G517">
        <v>8281.3341005353395</v>
      </c>
      <c r="H517">
        <v>10178.841681906992</v>
      </c>
      <c r="I517">
        <v>25.7</v>
      </c>
      <c r="J517">
        <v>8444.0628910995565</v>
      </c>
      <c r="K517">
        <v>8282.8179006982136</v>
      </c>
      <c r="L517">
        <v>25.7</v>
      </c>
      <c r="M517">
        <v>7893.4632136228474</v>
      </c>
      <c r="N517">
        <v>9849.479728197457</v>
      </c>
      <c r="O517">
        <v>25.750000000000231</v>
      </c>
      <c r="P517">
        <v>11790.37364105843</v>
      </c>
      <c r="Q517">
        <v>10140.245496168192</v>
      </c>
      <c r="R517">
        <v>25.750000000000231</v>
      </c>
      <c r="S517">
        <v>9120.3429221770493</v>
      </c>
      <c r="T517">
        <v>14654.215979565681</v>
      </c>
      <c r="U517">
        <v>25.750000000000231</v>
      </c>
      <c r="V517">
        <v>7401.3352025953964</v>
      </c>
      <c r="W517">
        <v>11267.63526960022</v>
      </c>
      <c r="AE517">
        <v>10921.580882250537</v>
      </c>
      <c r="AF517">
        <v>11216.932207641152</v>
      </c>
    </row>
    <row r="518" spans="1:32" x14ac:dyDescent="0.25">
      <c r="A518">
        <v>10595.565493384624</v>
      </c>
      <c r="B518">
        <v>14227.773429012064</v>
      </c>
      <c r="C518">
        <v>25.75</v>
      </c>
      <c r="D518">
        <v>10240.44023161965</v>
      </c>
      <c r="E518">
        <v>10145.42704534808</v>
      </c>
      <c r="F518">
        <v>25.75</v>
      </c>
      <c r="G518">
        <v>8301.2380021878362</v>
      </c>
      <c r="H518">
        <v>10194.650599610244</v>
      </c>
      <c r="I518">
        <v>25.75</v>
      </c>
      <c r="J518">
        <v>8455.796954623389</v>
      </c>
      <c r="K518">
        <v>8288.0825857205691</v>
      </c>
      <c r="L518">
        <v>25.75</v>
      </c>
      <c r="M518">
        <v>7905.9119537060233</v>
      </c>
      <c r="N518">
        <v>9858.8686438113727</v>
      </c>
      <c r="O518">
        <v>25.800000000000232</v>
      </c>
      <c r="P518">
        <v>11809.436876688118</v>
      </c>
      <c r="Q518">
        <v>10150.796841908063</v>
      </c>
      <c r="R518">
        <v>25.800000000000232</v>
      </c>
      <c r="S518">
        <v>9136.9594893644953</v>
      </c>
      <c r="T518">
        <v>14674.833994561059</v>
      </c>
      <c r="U518">
        <v>25.800000000000232</v>
      </c>
      <c r="V518">
        <v>7418.3429882629107</v>
      </c>
      <c r="W518">
        <v>11285.658614777056</v>
      </c>
      <c r="AE518">
        <v>10938.665935257051</v>
      </c>
      <c r="AF518">
        <v>11228.446424067848</v>
      </c>
    </row>
    <row r="519" spans="1:32" x14ac:dyDescent="0.25">
      <c r="A519">
        <v>10611.780359334289</v>
      </c>
      <c r="B519">
        <v>14243.454744897685</v>
      </c>
      <c r="C519">
        <v>25.8</v>
      </c>
      <c r="D519">
        <v>10265.850533853953</v>
      </c>
      <c r="E519">
        <v>10161.152966447564</v>
      </c>
      <c r="F519">
        <v>25.8</v>
      </c>
      <c r="G519">
        <v>8321.1292026320334</v>
      </c>
      <c r="H519">
        <v>10210.425008593982</v>
      </c>
      <c r="I519">
        <v>25.8</v>
      </c>
      <c r="J519">
        <v>8467.526830824896</v>
      </c>
      <c r="K519">
        <v>8293.32096047097</v>
      </c>
      <c r="L519">
        <v>25.8</v>
      </c>
      <c r="M519">
        <v>7918.3557528072461</v>
      </c>
      <c r="N519">
        <v>9868.2293633027675</v>
      </c>
      <c r="O519">
        <v>25.850000000000232</v>
      </c>
      <c r="P519">
        <v>11828.488739072332</v>
      </c>
      <c r="Q519">
        <v>10161.317471350674</v>
      </c>
      <c r="R519">
        <v>25.850000000000232</v>
      </c>
      <c r="S519">
        <v>9153.5692595150595</v>
      </c>
      <c r="T519">
        <v>14695.419226389698</v>
      </c>
      <c r="U519">
        <v>25.850000000000232</v>
      </c>
      <c r="V519">
        <v>7435.3416373907157</v>
      </c>
      <c r="W519">
        <v>11303.647857485834</v>
      </c>
      <c r="AE519">
        <v>10955.74248338807</v>
      </c>
      <c r="AF519">
        <v>11239.930489728138</v>
      </c>
    </row>
    <row r="520" spans="1:32" x14ac:dyDescent="0.25">
      <c r="A520">
        <v>10627.987891941028</v>
      </c>
      <c r="B520">
        <v>14259.10457082259</v>
      </c>
      <c r="C520">
        <v>25.85</v>
      </c>
      <c r="D520">
        <v>10291.237230537672</v>
      </c>
      <c r="E520">
        <v>10176.839886900832</v>
      </c>
      <c r="F520">
        <v>25.85</v>
      </c>
      <c r="G520">
        <v>8341.0077440901186</v>
      </c>
      <c r="H520">
        <v>10226.164958226545</v>
      </c>
      <c r="I520">
        <v>25.85</v>
      </c>
      <c r="J520">
        <v>8479.2525345486065</v>
      </c>
      <c r="K520">
        <v>8298.5330405928598</v>
      </c>
      <c r="L520">
        <v>25.85</v>
      </c>
      <c r="M520">
        <v>7930.7946409156903</v>
      </c>
      <c r="N520">
        <v>9877.5619196418702</v>
      </c>
      <c r="O520">
        <v>25.900000000000233</v>
      </c>
      <c r="P520">
        <v>11847.529257765198</v>
      </c>
      <c r="Q520">
        <v>10171.807415605064</v>
      </c>
      <c r="R520">
        <v>25.900000000000233</v>
      </c>
      <c r="S520">
        <v>9170.1722592696042</v>
      </c>
      <c r="T520">
        <v>14715.971718510575</v>
      </c>
      <c r="U520">
        <v>25.900000000000233</v>
      </c>
      <c r="V520">
        <v>7452.3311838212448</v>
      </c>
      <c r="W520">
        <v>11321.603047137896</v>
      </c>
      <c r="AE520">
        <v>10972.810550240891</v>
      </c>
      <c r="AF520">
        <v>11251.384432922328</v>
      </c>
    </row>
    <row r="521" spans="1:32" x14ac:dyDescent="0.25">
      <c r="A521">
        <v>10644.188115853027</v>
      </c>
      <c r="B521">
        <v>14274.722942056893</v>
      </c>
      <c r="C521">
        <v>25.9</v>
      </c>
      <c r="D521">
        <v>10316.600405330726</v>
      </c>
      <c r="E521">
        <v>10192.487881288953</v>
      </c>
      <c r="F521">
        <v>25.9</v>
      </c>
      <c r="G521">
        <v>8360.8736685911408</v>
      </c>
      <c r="H521">
        <v>10241.870497628684</v>
      </c>
      <c r="I521">
        <v>25.9</v>
      </c>
      <c r="J521">
        <v>8490.9740804613575</v>
      </c>
      <c r="K521">
        <v>8303.7188415878136</v>
      </c>
      <c r="L521">
        <v>25.9</v>
      </c>
      <c r="M521">
        <v>7943.2286480541834</v>
      </c>
      <c r="N521">
        <v>9886.8663457094772</v>
      </c>
      <c r="O521">
        <v>25.950000000000234</v>
      </c>
      <c r="P521">
        <v>11866.558462192839</v>
      </c>
      <c r="Q521">
        <v>10182.26670564197</v>
      </c>
      <c r="R521">
        <v>25.950000000000234</v>
      </c>
      <c r="S521">
        <v>9186.7685151223359</v>
      </c>
      <c r="T521">
        <v>14736.491514123987</v>
      </c>
      <c r="U521">
        <v>25.950000000000234</v>
      </c>
      <c r="V521">
        <v>7469.3116612348804</v>
      </c>
      <c r="W521">
        <v>11339.524232881045</v>
      </c>
      <c r="AE521">
        <v>10989.870159308986</v>
      </c>
      <c r="AF521">
        <v>11262.808281818434</v>
      </c>
    </row>
    <row r="522" spans="1:32" x14ac:dyDescent="0.25">
      <c r="A522">
        <v>10660.381055592565</v>
      </c>
      <c r="B522">
        <v>14290.309893677677</v>
      </c>
      <c r="C522">
        <v>25.95</v>
      </c>
      <c r="D522">
        <v>10341.940141464196</v>
      </c>
      <c r="E522">
        <v>10208.097023788479</v>
      </c>
      <c r="F522">
        <v>25.95</v>
      </c>
      <c r="G522">
        <v>8380.7270179719344</v>
      </c>
      <c r="H522">
        <v>10257.541675674882</v>
      </c>
      <c r="I522">
        <v>25.95</v>
      </c>
      <c r="J522">
        <v>8502.6914830547466</v>
      </c>
      <c r="K522">
        <v>8308.8783788177388</v>
      </c>
      <c r="L522">
        <v>25.95</v>
      </c>
      <c r="M522">
        <v>7955.6578042779538</v>
      </c>
      <c r="N522">
        <v>9896.1426742956774</v>
      </c>
      <c r="O522">
        <v>26.000000000000234</v>
      </c>
      <c r="P522">
        <v>11885.576381653938</v>
      </c>
      <c r="Q522">
        <v>10192.695372294545</v>
      </c>
      <c r="R522">
        <v>26.000000000000234</v>
      </c>
      <c r="S522">
        <v>9203.3580534218054</v>
      </c>
      <c r="T522">
        <v>14756.978656173398</v>
      </c>
      <c r="U522">
        <v>26.000000000000234</v>
      </c>
      <c r="V522">
        <v>7486.2831031507667</v>
      </c>
      <c r="W522">
        <v>11357.411463601011</v>
      </c>
      <c r="AE522">
        <v>11006.921333982482</v>
      </c>
      <c r="AF522">
        <v>11274.202064452889</v>
      </c>
    </row>
    <row r="523" spans="1:32" x14ac:dyDescent="0.25">
      <c r="A523">
        <v>10676.5667355568</v>
      </c>
      <c r="B523">
        <v>14305.865460570285</v>
      </c>
      <c r="C523">
        <v>26</v>
      </c>
      <c r="D523">
        <v>10367.256521742787</v>
      </c>
      <c r="E523">
        <v>10223.667388173944</v>
      </c>
      <c r="F523">
        <v>26</v>
      </c>
      <c r="G523">
        <v>8400.5678338780435</v>
      </c>
      <c r="H523">
        <v>10273.17854099467</v>
      </c>
      <c r="I523">
        <v>26</v>
      </c>
      <c r="J523">
        <v>8514.4047566475419</v>
      </c>
      <c r="K523">
        <v>8314.0116675070349</v>
      </c>
      <c r="L523">
        <v>26</v>
      </c>
      <c r="M523">
        <v>7968.0821396733772</v>
      </c>
      <c r="N523">
        <v>9905.3909380985824</v>
      </c>
      <c r="O523">
        <v>26.050000000000235</v>
      </c>
      <c r="P523">
        <v>11904.583045320289</v>
      </c>
      <c r="Q523">
        <v>10203.093446259081</v>
      </c>
      <c r="R523">
        <v>26.050000000000235</v>
      </c>
      <c r="S523">
        <v>9219.9409003719029</v>
      </c>
      <c r="T523">
        <v>14777.433187347267</v>
      </c>
      <c r="U523">
        <v>26.050000000000235</v>
      </c>
      <c r="V523">
        <v>7503.2455429276242</v>
      </c>
      <c r="W523">
        <v>11375.264787922901</v>
      </c>
      <c r="AE523">
        <v>11023.964097548611</v>
      </c>
      <c r="AF523">
        <v>11285.565808731237</v>
      </c>
    </row>
    <row r="524" spans="1:32" x14ac:dyDescent="0.25">
      <c r="A524">
        <v>10692.745180018557</v>
      </c>
      <c r="B524">
        <v>14321.389677429584</v>
      </c>
      <c r="C524">
        <v>26.05</v>
      </c>
      <c r="D524">
        <v>10392.549628547269</v>
      </c>
      <c r="E524">
        <v>10239.199047820315</v>
      </c>
      <c r="F524">
        <v>26.05</v>
      </c>
      <c r="G524">
        <v>8420.3961577646405</v>
      </c>
      <c r="H524">
        <v>10288.781141973937</v>
      </c>
      <c r="I524">
        <v>26.05</v>
      </c>
      <c r="J524">
        <v>8526.113915388054</v>
      </c>
      <c r="K524">
        <v>8319.1187227447208</v>
      </c>
      <c r="L524">
        <v>26.05</v>
      </c>
      <c r="M524">
        <v>7980.5016843567137</v>
      </c>
      <c r="N524">
        <v>9914.6111697230699</v>
      </c>
      <c r="O524">
        <v>26.100000000000236</v>
      </c>
      <c r="P524">
        <v>11923.578482237352</v>
      </c>
      <c r="Q524">
        <v>10213.460958095717</v>
      </c>
      <c r="R524">
        <v>26.100000000000236</v>
      </c>
      <c r="S524">
        <v>9236.5170820328458</v>
      </c>
      <c r="T524">
        <v>14797.855150080857</v>
      </c>
      <c r="U524">
        <v>26.100000000000236</v>
      </c>
      <c r="V524">
        <v>7520.1990137645535</v>
      </c>
      <c r="W524">
        <v>11393.084254212652</v>
      </c>
      <c r="AE524">
        <v>11040.998473192183</v>
      </c>
      <c r="AF524">
        <v>11296.899542428824</v>
      </c>
    </row>
    <row r="525" spans="1:32" x14ac:dyDescent="0.25">
      <c r="A525">
        <v>10708.916413127105</v>
      </c>
      <c r="B525">
        <v>14336.882578761231</v>
      </c>
      <c r="C525">
        <v>26.1</v>
      </c>
      <c r="D525">
        <v>10417.819543836906</v>
      </c>
      <c r="E525">
        <v>10254.692075705452</v>
      </c>
      <c r="F525">
        <v>26.1</v>
      </c>
      <c r="G525">
        <v>8440.212030897439</v>
      </c>
      <c r="H525">
        <v>10304.349526756232</v>
      </c>
      <c r="I525">
        <v>26.1</v>
      </c>
      <c r="J525">
        <v>8537.8189732564642</v>
      </c>
      <c r="K525">
        <v>8324.1995594865202</v>
      </c>
      <c r="L525">
        <v>26.1</v>
      </c>
      <c r="M525">
        <v>7992.9164684728376</v>
      </c>
      <c r="N525">
        <v>9923.8034016795227</v>
      </c>
      <c r="O525">
        <v>26.150000000000237</v>
      </c>
      <c r="P525">
        <v>11942.562721324808</v>
      </c>
      <c r="Q525">
        <v>10223.797938229151</v>
      </c>
      <c r="R525">
        <v>26.150000000000237</v>
      </c>
      <c r="S525">
        <v>9253.0866243221553</v>
      </c>
      <c r="T525">
        <v>14818.244586558032</v>
      </c>
      <c r="U525">
        <v>26.150000000000237</v>
      </c>
      <c r="V525">
        <v>7537.1435487018398</v>
      </c>
      <c r="W525">
        <v>11410.869910578469</v>
      </c>
      <c r="AE525">
        <v>11058.024483996049</v>
      </c>
      <c r="AF525">
        <v>11308.203293191495</v>
      </c>
    </row>
    <row r="526" spans="1:32" x14ac:dyDescent="0.25">
      <c r="A526">
        <v>10725.080458908928</v>
      </c>
      <c r="B526">
        <v>14352.344198882918</v>
      </c>
      <c r="C526">
        <v>26.15</v>
      </c>
      <c r="D526">
        <v>10443.066349151863</v>
      </c>
      <c r="E526">
        <v>10270.146544412541</v>
      </c>
      <c r="F526">
        <v>26.15</v>
      </c>
      <c r="G526">
        <v>8460.0154943536018</v>
      </c>
      <c r="H526">
        <v>10319.883743244054</v>
      </c>
      <c r="I526">
        <v>26.15</v>
      </c>
      <c r="J526">
        <v>8549.5199440671295</v>
      </c>
      <c r="K526">
        <v>8329.2541925569185</v>
      </c>
      <c r="L526">
        <v>26.15</v>
      </c>
      <c r="M526">
        <v>8005.3265221939673</v>
      </c>
      <c r="N526">
        <v>9932.967666382583</v>
      </c>
      <c r="O526">
        <v>26.200000000000237</v>
      </c>
      <c r="P526">
        <v>11961.535791377108</v>
      </c>
      <c r="Q526">
        <v>10234.104416949345</v>
      </c>
      <c r="R526">
        <v>26.200000000000237</v>
      </c>
      <c r="S526">
        <v>9269.6495530156262</v>
      </c>
      <c r="T526">
        <v>14838.601538713041</v>
      </c>
      <c r="U526">
        <v>26.200000000000237</v>
      </c>
      <c r="V526">
        <v>7554.0791806217521</v>
      </c>
      <c r="W526">
        <v>11428.621804872259</v>
      </c>
      <c r="AE526">
        <v>11075.042152941551</v>
      </c>
      <c r="AF526">
        <v>11319.477088536272</v>
      </c>
    </row>
    <row r="527" spans="1:32" x14ac:dyDescent="0.25">
      <c r="A527">
        <v>10741.237341268494</v>
      </c>
      <c r="B527">
        <v>14367.774571925616</v>
      </c>
      <c r="C527">
        <v>26.2</v>
      </c>
      <c r="D527">
        <v>10468.290125615609</v>
      </c>
      <c r="E527">
        <v>10285.562526132506</v>
      </c>
      <c r="F527">
        <v>26.2</v>
      </c>
      <c r="G527">
        <v>8479.8065890226499</v>
      </c>
      <c r="H527">
        <v>10335.383839100148</v>
      </c>
      <c r="I527">
        <v>26.2</v>
      </c>
      <c r="J527">
        <v>8561.2168414708412</v>
      </c>
      <c r="K527">
        <v>8334.2826366511817</v>
      </c>
      <c r="L527">
        <v>26.2</v>
      </c>
      <c r="M527">
        <v>8017.731875718383</v>
      </c>
      <c r="N527">
        <v>9942.1039961499064</v>
      </c>
      <c r="O527">
        <v>26.250000000000238</v>
      </c>
      <c r="P527">
        <v>11980.497721064012</v>
      </c>
      <c r="Q527">
        <v>10244.380424412235</v>
      </c>
      <c r="R527">
        <v>26.250000000000238</v>
      </c>
      <c r="S527">
        <v>9286.2058937482943</v>
      </c>
      <c r="T527">
        <v>14858.926048232284</v>
      </c>
      <c r="U527">
        <v>26.250000000000238</v>
      </c>
      <c r="V527">
        <v>7571.0059422493377</v>
      </c>
      <c r="W527">
        <v>11446.339984691052</v>
      </c>
      <c r="AE527">
        <v>11092.051502908984</v>
      </c>
      <c r="AF527">
        <v>11330.720955852044</v>
      </c>
    </row>
    <row r="528" spans="1:32" x14ac:dyDescent="0.25">
      <c r="A528">
        <v>10757.387083989013</v>
      </c>
      <c r="B528">
        <v>14383.173731834804</v>
      </c>
      <c r="C528">
        <v>26.25</v>
      </c>
      <c r="D528">
        <v>10493.490953937295</v>
      </c>
      <c r="E528">
        <v>10300.940092666422</v>
      </c>
      <c r="F528">
        <v>26.25</v>
      </c>
      <c r="G528">
        <v>8499.5853556073598</v>
      </c>
      <c r="H528">
        <v>10350.849861748784</v>
      </c>
      <c r="I528">
        <v>26.25</v>
      </c>
      <c r="J528">
        <v>8572.9096789570503</v>
      </c>
      <c r="K528">
        <v>8339.2849063373396</v>
      </c>
      <c r="L528">
        <v>26.25</v>
      </c>
      <c r="M528">
        <v>8030.1325592691455</v>
      </c>
      <c r="N528">
        <v>9951.2124232009282</v>
      </c>
      <c r="O528">
        <v>26.300000000000239</v>
      </c>
      <c r="P528">
        <v>11999.448538931136</v>
      </c>
      <c r="Q528">
        <v>10254.625990640418</v>
      </c>
      <c r="R528">
        <v>26.300000000000239</v>
      </c>
      <c r="S528">
        <v>9302.7556720153843</v>
      </c>
      <c r="T528">
        <v>14879.218156556064</v>
      </c>
      <c r="U528">
        <v>26.300000000000239</v>
      </c>
      <c r="V528">
        <v>7587.9238661532145</v>
      </c>
      <c r="W528">
        <v>11464.02449737843</v>
      </c>
      <c r="AE528">
        <v>11109.052556678045</v>
      </c>
      <c r="AF528">
        <v>11341.934922400238</v>
      </c>
    </row>
    <row r="529" spans="1:32" x14ac:dyDescent="0.25">
      <c r="A529">
        <v>10773.529710733193</v>
      </c>
      <c r="B529">
        <v>14398.541712371691</v>
      </c>
      <c r="C529">
        <v>26.3</v>
      </c>
      <c r="D529">
        <v>10518.668914414122</v>
      </c>
      <c r="E529">
        <v>10316.279315427895</v>
      </c>
      <c r="F529">
        <v>26.3</v>
      </c>
      <c r="G529">
        <v>8519.3518346246619</v>
      </c>
      <c r="H529">
        <v>10366.281858377028</v>
      </c>
      <c r="I529">
        <v>26.3</v>
      </c>
      <c r="J529">
        <v>8584.5984698560569</v>
      </c>
      <c r="K529">
        <v>8344.2610160581407</v>
      </c>
      <c r="L529">
        <v>26.3</v>
      </c>
      <c r="M529">
        <v>8042.5286030928073</v>
      </c>
      <c r="N529">
        <v>9960.2929796556364</v>
      </c>
      <c r="O529">
        <v>26.350000000000239</v>
      </c>
      <c r="P529">
        <v>12018.388273400495</v>
      </c>
      <c r="Q529">
        <v>10264.841145523855</v>
      </c>
      <c r="R529">
        <v>26.350000000000239</v>
      </c>
      <c r="S529">
        <v>9319.2989131732593</v>
      </c>
      <c r="T529">
        <v>14899.477904880321</v>
      </c>
      <c r="U529">
        <v>26.350000000000239</v>
      </c>
      <c r="V529">
        <v>7604.8329847463574</v>
      </c>
      <c r="W529">
        <v>11481.675390025925</v>
      </c>
      <c r="AE529">
        <v>11126.045336928291</v>
      </c>
      <c r="AF529">
        <v>11353.119015315498</v>
      </c>
    </row>
    <row r="530" spans="1:32" x14ac:dyDescent="0.25">
      <c r="A530">
        <v>10789.665245043991</v>
      </c>
      <c r="B530">
        <v>14413.878547114429</v>
      </c>
      <c r="C530">
        <v>26.35</v>
      </c>
      <c r="D530">
        <v>10543.824086933691</v>
      </c>
      <c r="E530">
        <v>10331.580265445438</v>
      </c>
      <c r="F530">
        <v>26.35</v>
      </c>
      <c r="G530">
        <v>8539.106066406528</v>
      </c>
      <c r="H530">
        <v>10381.679875936015</v>
      </c>
      <c r="I530">
        <v>26.35</v>
      </c>
      <c r="J530">
        <v>8596.2832273411677</v>
      </c>
      <c r="K530">
        <v>8349.210980132968</v>
      </c>
      <c r="L530">
        <v>26.35</v>
      </c>
      <c r="M530">
        <v>8054.9200374581224</v>
      </c>
      <c r="N530">
        <v>9969.3456975333484</v>
      </c>
      <c r="O530">
        <v>26.40000000000024</v>
      </c>
      <c r="P530">
        <v>12037.316952771034</v>
      </c>
      <c r="Q530">
        <v>10275.025918820565</v>
      </c>
      <c r="R530">
        <v>26.40000000000024</v>
      </c>
      <c r="S530">
        <v>9335.8356424403592</v>
      </c>
      <c r="T530">
        <v>14919.705334158361</v>
      </c>
      <c r="U530">
        <v>26.40000000000024</v>
      </c>
      <c r="V530">
        <v>7621.7333302868819</v>
      </c>
      <c r="W530">
        <v>11499.292709474426</v>
      </c>
      <c r="AE530">
        <v>11143.029866239582</v>
      </c>
      <c r="AF530">
        <v>11364.27326160636</v>
      </c>
    </row>
    <row r="531" spans="1:32" x14ac:dyDescent="0.25">
      <c r="A531">
        <v>10805.793710345346</v>
      </c>
      <c r="B531">
        <v>14429.184269459316</v>
      </c>
      <c r="C531">
        <v>26.4</v>
      </c>
      <c r="D531">
        <v>10568.956550976345</v>
      </c>
      <c r="E531">
        <v>10346.843013364829</v>
      </c>
      <c r="F531">
        <v>26.4</v>
      </c>
      <c r="G531">
        <v>8558.8480911008628</v>
      </c>
      <c r="H531">
        <v>10397.043961142215</v>
      </c>
      <c r="I531">
        <v>26.4</v>
      </c>
      <c r="J531">
        <v>8607.9639644308227</v>
      </c>
      <c r="K531">
        <v>8354.1348127597248</v>
      </c>
      <c r="L531">
        <v>26.4</v>
      </c>
      <c r="M531">
        <v>8067.3070101123594</v>
      </c>
      <c r="N531">
        <v>9978.3706970082148</v>
      </c>
      <c r="O531">
        <v>26.450000000000241</v>
      </c>
      <c r="P531">
        <v>12056.23460521917</v>
      </c>
      <c r="Q531">
        <v>10285.180340157312</v>
      </c>
      <c r="R531">
        <v>26.450000000000241</v>
      </c>
      <c r="S531">
        <v>9352.3658848981304</v>
      </c>
      <c r="T531">
        <v>14939.900485102558</v>
      </c>
      <c r="U531">
        <v>26.450000000000241</v>
      </c>
      <c r="V531">
        <v>7638.6249348788251</v>
      </c>
      <c r="W531">
        <v>11516.876502315579</v>
      </c>
      <c r="AE531">
        <v>11160.006167092528</v>
      </c>
      <c r="AF531">
        <v>11375.397688155914</v>
      </c>
    </row>
    <row r="532" spans="1:32" x14ac:dyDescent="0.25">
      <c r="A532">
        <v>10821.91512994293</v>
      </c>
      <c r="B532">
        <v>14444.458912621987</v>
      </c>
      <c r="C532">
        <v>26.45</v>
      </c>
      <c r="D532">
        <v>10594.066385617483</v>
      </c>
      <c r="E532">
        <v>10362.067629451451</v>
      </c>
      <c r="F532">
        <v>26.45</v>
      </c>
      <c r="G532">
        <v>8578.5779486723859</v>
      </c>
      <c r="H532">
        <v>10412.374160478677</v>
      </c>
      <c r="I532">
        <v>26.45</v>
      </c>
      <c r="J532">
        <v>8619.6406939906774</v>
      </c>
      <c r="K532">
        <v>8359.0325280166944</v>
      </c>
      <c r="L532">
        <v>26.45</v>
      </c>
      <c r="M532">
        <v>8079.6897882973199</v>
      </c>
      <c r="N532">
        <v>9987.3681875661659</v>
      </c>
      <c r="O532">
        <v>26.500000000000242</v>
      </c>
      <c r="P532">
        <v>12075.141258799315</v>
      </c>
      <c r="Q532">
        <v>10295.304439030286</v>
      </c>
      <c r="R532">
        <v>26.500000000000242</v>
      </c>
      <c r="S532">
        <v>9368.8896654919499</v>
      </c>
      <c r="T532">
        <v>14960.063398186052</v>
      </c>
      <c r="U532">
        <v>26.500000000000242</v>
      </c>
      <c r="V532">
        <v>7655.5078304729195</v>
      </c>
      <c r="W532">
        <v>11534.42681489317</v>
      </c>
      <c r="AE532">
        <v>11176.97426186894</v>
      </c>
      <c r="AF532">
        <v>11386.492321722475</v>
      </c>
    </row>
    <row r="533" spans="1:32" x14ac:dyDescent="0.25">
      <c r="A533">
        <v>10838.02952702487</v>
      </c>
      <c r="B533">
        <v>14459.702509638599</v>
      </c>
      <c r="C533">
        <v>26.5</v>
      </c>
      <c r="D533">
        <v>10619.153669529873</v>
      </c>
      <c r="E533">
        <v>10377.254183592617</v>
      </c>
      <c r="F533">
        <v>26.5</v>
      </c>
      <c r="G533">
        <v>8598.2956789035088</v>
      </c>
      <c r="H533">
        <v>10427.670520196289</v>
      </c>
      <c r="I533">
        <v>26.5</v>
      </c>
      <c r="J533">
        <v>8631.3134287356661</v>
      </c>
      <c r="K533">
        <v>8363.9041398643585</v>
      </c>
      <c r="L533">
        <v>26.5</v>
      </c>
      <c r="M533">
        <v>8092.0684062428136</v>
      </c>
      <c r="N533">
        <v>9996.3382031241235</v>
      </c>
      <c r="O533">
        <v>26.550000000000242</v>
      </c>
      <c r="P533">
        <v>12094.036941444414</v>
      </c>
      <c r="Q533">
        <v>10305.398244805787</v>
      </c>
      <c r="R533">
        <v>26.550000000000242</v>
      </c>
      <c r="S533">
        <v>9385.4070090320402</v>
      </c>
      <c r="T533">
        <v>14980.194113644427</v>
      </c>
      <c r="U533">
        <v>26.550000000000242</v>
      </c>
      <c r="V533">
        <v>7672.3820488673664</v>
      </c>
      <c r="W533">
        <v>11551.943693304504</v>
      </c>
      <c r="AE533">
        <v>11193.934172852263</v>
      </c>
      <c r="AF533">
        <v>11397.55718894024</v>
      </c>
    </row>
    <row r="534" spans="1:32" x14ac:dyDescent="0.25">
      <c r="A534">
        <v>10854.136924662474</v>
      </c>
      <c r="B534">
        <v>14474.915093367004</v>
      </c>
      <c r="C534">
        <v>26.55</v>
      </c>
      <c r="D534">
        <v>10644.218480985945</v>
      </c>
      <c r="E534">
        <v>10392.402745299889</v>
      </c>
      <c r="F534">
        <v>26.55</v>
      </c>
      <c r="G534">
        <v>8618.0013213952116</v>
      </c>
      <c r="H534">
        <v>10442.933086315015</v>
      </c>
      <c r="I534">
        <v>26.55</v>
      </c>
      <c r="J534">
        <v>8642.9821812320279</v>
      </c>
      <c r="K534">
        <v>8368.7496621471964</v>
      </c>
      <c r="L534">
        <v>26.55</v>
      </c>
      <c r="M534">
        <v>8104.4428977532098</v>
      </c>
      <c r="N534">
        <v>10005.280777147058</v>
      </c>
      <c r="O534">
        <v>26.600000000000243</v>
      </c>
      <c r="P534">
        <v>12112.92168096647</v>
      </c>
      <c r="Q534">
        <v>10315.461786720909</v>
      </c>
      <c r="R534">
        <v>26.600000000000243</v>
      </c>
      <c r="S534">
        <v>9401.9179401943784</v>
      </c>
      <c r="T534">
        <v>15000.292671477382</v>
      </c>
      <c r="U534">
        <v>26.600000000000243</v>
      </c>
      <c r="V534">
        <v>7689.247621708605</v>
      </c>
      <c r="W534">
        <v>11569.427183401782</v>
      </c>
      <c r="AE534">
        <v>11210.885922228024</v>
      </c>
      <c r="AF534">
        <v>11408.592316319946</v>
      </c>
    </row>
    <row r="535" spans="1:32" x14ac:dyDescent="0.25">
      <c r="A535">
        <v>10870.23734581096</v>
      </c>
      <c r="B535">
        <v>14490.096696487919</v>
      </c>
      <c r="C535">
        <v>26.6</v>
      </c>
      <c r="D535">
        <v>10669.260897860067</v>
      </c>
      <c r="E535">
        <v>10407.513383711368</v>
      </c>
      <c r="F535">
        <v>26.6</v>
      </c>
      <c r="G535">
        <v>8637.6949155679122</v>
      </c>
      <c r="H535">
        <v>10458.161904625133</v>
      </c>
      <c r="I535">
        <v>26.6</v>
      </c>
      <c r="J535">
        <v>8654.6469638992967</v>
      </c>
      <c r="K535">
        <v>8373.569108595444</v>
      </c>
      <c r="L535">
        <v>26.6</v>
      </c>
      <c r="M535">
        <v>8116.8132962135332</v>
      </c>
      <c r="N535">
        <v>10014.195942654962</v>
      </c>
      <c r="O535">
        <v>26.650000000000244</v>
      </c>
      <c r="P535">
        <v>12131.795505057065</v>
      </c>
      <c r="Q535">
        <v>10325.495093884207</v>
      </c>
      <c r="R535">
        <v>26.650000000000244</v>
      </c>
      <c r="S535">
        <v>9418.4224835215973</v>
      </c>
      <c r="T535">
        <v>15020.359111450374</v>
      </c>
      <c r="U535">
        <v>26.650000000000244</v>
      </c>
      <c r="V535">
        <v>7706.1045804920741</v>
      </c>
      <c r="W535">
        <v>11586.877330793468</v>
      </c>
      <c r="AE535">
        <v>11227.829532084264</v>
      </c>
      <c r="AF535">
        <v>11419.597730249528</v>
      </c>
    </row>
    <row r="536" spans="1:32" x14ac:dyDescent="0.25">
      <c r="A536">
        <v>10886.330813310158</v>
      </c>
      <c r="B536">
        <v>14505.247351506079</v>
      </c>
      <c r="C536">
        <v>26.65</v>
      </c>
      <c r="D536">
        <v>10694.280997630813</v>
      </c>
      <c r="E536">
        <v>10422.586167593981</v>
      </c>
      <c r="F536">
        <v>26.65</v>
      </c>
      <c r="G536">
        <v>8657.3765006623307</v>
      </c>
      <c r="H536">
        <v>10473.357020688463</v>
      </c>
      <c r="I536">
        <v>26.65</v>
      </c>
      <c r="J536">
        <v>8666.307789012264</v>
      </c>
      <c r="K536">
        <v>8378.3624928268309</v>
      </c>
      <c r="L536">
        <v>26.65</v>
      </c>
      <c r="M536">
        <v>8129.1796345955445</v>
      </c>
      <c r="N536">
        <v>10023.083732229798</v>
      </c>
      <c r="O536">
        <v>26.700000000000244</v>
      </c>
      <c r="P536">
        <v>12150.658441287882</v>
      </c>
      <c r="Q536">
        <v>10335.498195276372</v>
      </c>
      <c r="R536">
        <v>26.700000000000244</v>
      </c>
      <c r="S536">
        <v>9434.9206634238762</v>
      </c>
      <c r="T536">
        <v>15040.393473096266</v>
      </c>
      <c r="U536">
        <v>26.700000000000244</v>
      </c>
      <c r="V536">
        <v>7722.9529565629746</v>
      </c>
      <c r="W536">
        <v>11604.294180845643</v>
      </c>
      <c r="AE536">
        <v>11244.765024411978</v>
      </c>
      <c r="AF536">
        <v>11430.573456994767</v>
      </c>
    </row>
    <row r="537" spans="1:32" x14ac:dyDescent="0.25">
      <c r="A537">
        <v>10902.417349885231</v>
      </c>
      <c r="B537">
        <v>14520.367090751386</v>
      </c>
      <c r="C537">
        <v>26.7</v>
      </c>
      <c r="D537">
        <v>10719.278857383208</v>
      </c>
      <c r="E537">
        <v>10437.621165345749</v>
      </c>
      <c r="F537">
        <v>26.7</v>
      </c>
      <c r="G537">
        <v>8677.0461157403552</v>
      </c>
      <c r="H537">
        <v>10488.518479839597</v>
      </c>
      <c r="I537">
        <v>26.7</v>
      </c>
      <c r="J537">
        <v>8677.9646687029181</v>
      </c>
      <c r="K537">
        <v>8383.1298283482847</v>
      </c>
      <c r="L537">
        <v>26.7</v>
      </c>
      <c r="M537">
        <v>8141.5419454637095</v>
      </c>
      <c r="N537">
        <v>10031.944178022324</v>
      </c>
      <c r="O537">
        <v>26.750000000000245</v>
      </c>
      <c r="P537">
        <v>12169.510517111226</v>
      </c>
      <c r="Q537">
        <v>10345.4711197509</v>
      </c>
      <c r="R537">
        <v>26.750000000000245</v>
      </c>
      <c r="S537">
        <v>9451.412504179827</v>
      </c>
      <c r="T537">
        <v>15060.395795716948</v>
      </c>
      <c r="U537">
        <v>26.750000000000245</v>
      </c>
      <c r="V537">
        <v>7739.7927811170266</v>
      </c>
      <c r="W537">
        <v>11621.677778683361</v>
      </c>
      <c r="AE537">
        <v>11261.692421105543</v>
      </c>
      <c r="AF537">
        <v>11441.519522699939</v>
      </c>
    </row>
    <row r="538" spans="1:32" x14ac:dyDescent="0.25">
      <c r="A538">
        <v>10918.49697814737</v>
      </c>
      <c r="B538">
        <v>14535.455946380047</v>
      </c>
      <c r="C538">
        <v>26.75</v>
      </c>
      <c r="D538">
        <v>10744.254553810966</v>
      </c>
      <c r="E538">
        <v>10452.618444998034</v>
      </c>
      <c r="F538">
        <v>26.75</v>
      </c>
      <c r="G538">
        <v>8696.7037996858944</v>
      </c>
      <c r="H538">
        <v>10503.646327187102</v>
      </c>
      <c r="I538">
        <v>26.75</v>
      </c>
      <c r="J538">
        <v>8689.6176330933977</v>
      </c>
      <c r="K538">
        <v>8387.8711360366524</v>
      </c>
      <c r="L538">
        <v>26.75</v>
      </c>
      <c r="M538">
        <v>8153.9002609810659</v>
      </c>
      <c r="N538">
        <v>10040.777311758799</v>
      </c>
      <c r="O538">
        <v>26.800000000000246</v>
      </c>
      <c r="P538">
        <v>12188.351759860539</v>
      </c>
      <c r="Q538">
        <v>10355.413896034757</v>
      </c>
      <c r="R538">
        <v>26.800000000000246</v>
      </c>
      <c r="S538">
        <v>9467.8980299373779</v>
      </c>
      <c r="T538">
        <v>15080.366118384945</v>
      </c>
      <c r="U538">
        <v>26.800000000000246</v>
      </c>
      <c r="V538">
        <v>7756.6240852012224</v>
      </c>
      <c r="W538">
        <v>11639.028169191988</v>
      </c>
      <c r="AE538">
        <v>11278.611743963156</v>
      </c>
      <c r="AF538">
        <v>11452.435953388454</v>
      </c>
    </row>
    <row r="539" spans="1:32" x14ac:dyDescent="0.25">
      <c r="A539">
        <v>10934.5697205945</v>
      </c>
      <c r="B539">
        <v>14550.513950375705</v>
      </c>
      <c r="C539">
        <v>26.8</v>
      </c>
      <c r="D539">
        <v>10769.208163218715</v>
      </c>
      <c r="E539">
        <v>10467.578074217785</v>
      </c>
      <c r="F539">
        <v>26.8</v>
      </c>
      <c r="G539">
        <v>8716.3495912057315</v>
      </c>
      <c r="H539">
        <v>10518.740607614745</v>
      </c>
      <c r="I539">
        <v>26.8</v>
      </c>
      <c r="J539">
        <v>8701.2667280913738</v>
      </c>
      <c r="K539">
        <v>8392.5864431539358</v>
      </c>
      <c r="L539">
        <v>26.8</v>
      </c>
      <c r="M539">
        <v>8166.2546129149832</v>
      </c>
      <c r="N539">
        <v>10049.583164747553</v>
      </c>
      <c r="O539">
        <v>26.850000000000247</v>
      </c>
      <c r="P539">
        <v>12207.182196750913</v>
      </c>
      <c r="Q539">
        <v>10365.326552729039</v>
      </c>
      <c r="R539">
        <v>26.850000000000247</v>
      </c>
      <c r="S539">
        <v>9484.3772647146398</v>
      </c>
      <c r="T539">
        <v>15100.304479945025</v>
      </c>
      <c r="U539">
        <v>26.850000000000247</v>
      </c>
      <c r="V539">
        <v>7773.446899714575</v>
      </c>
      <c r="W539">
        <v>11656.345397018544</v>
      </c>
      <c r="AE539">
        <v>11295.523014687255</v>
      </c>
      <c r="AF539">
        <v>11463.322774963508</v>
      </c>
    </row>
    <row r="540" spans="1:32" x14ac:dyDescent="0.25">
      <c r="A540">
        <v>10950.635599611964</v>
      </c>
      <c r="B540">
        <v>14565.541134550564</v>
      </c>
      <c r="C540">
        <v>26.85</v>
      </c>
      <c r="D540">
        <v>10794.139761524197</v>
      </c>
      <c r="E540">
        <v>10482.500120309762</v>
      </c>
      <c r="F540">
        <v>26.85</v>
      </c>
      <c r="G540">
        <v>8735.9835288303766</v>
      </c>
      <c r="H540">
        <v>10533.801365782694</v>
      </c>
      <c r="I540">
        <v>26.85</v>
      </c>
      <c r="J540">
        <v>8712.9119610604448</v>
      </c>
      <c r="K540">
        <v>8397.2757609485234</v>
      </c>
      <c r="L540">
        <v>26.85</v>
      </c>
      <c r="M540">
        <v>8178.6050326428203</v>
      </c>
      <c r="N540">
        <v>10058.361767885463</v>
      </c>
      <c r="O540">
        <v>26.900000000000247</v>
      </c>
      <c r="P540">
        <v>12226.001854879603</v>
      </c>
      <c r="Q540">
        <v>10375.209118309627</v>
      </c>
      <c r="R540">
        <v>26.900000000000247</v>
      </c>
      <c r="S540">
        <v>9500.8502324007732</v>
      </c>
      <c r="T540">
        <v>15120.210919015773</v>
      </c>
      <c r="U540">
        <v>26.900000000000247</v>
      </c>
      <c r="V540">
        <v>7790.2612554088646</v>
      </c>
      <c r="W540">
        <v>11673.62950657303</v>
      </c>
      <c r="AE540">
        <v>11312.426254884947</v>
      </c>
      <c r="AF540">
        <v>11474.180013208708</v>
      </c>
    </row>
    <row r="541" spans="1:32" x14ac:dyDescent="0.25">
      <c r="A541">
        <v>10966.69463747322</v>
      </c>
      <c r="B541">
        <v>14580.537530546491</v>
      </c>
      <c r="C541">
        <v>26.9</v>
      </c>
      <c r="D541">
        <v>10819.049424260471</v>
      </c>
      <c r="E541">
        <v>10497.384650218741</v>
      </c>
      <c r="F541">
        <v>26.9</v>
      </c>
      <c r="G541">
        <v>8755.6056509149075</v>
      </c>
      <c r="H541">
        <v>10548.828646128708</v>
      </c>
      <c r="I541">
        <v>26.9</v>
      </c>
      <c r="J541">
        <v>8724.5533393234364</v>
      </c>
      <c r="K541">
        <v>8401.9391006224469</v>
      </c>
      <c r="L541">
        <v>26.9</v>
      </c>
      <c r="M541">
        <v>8190.9515511574855</v>
      </c>
      <c r="N541">
        <v>10067.113151664278</v>
      </c>
      <c r="O541">
        <v>26.950000000000248</v>
      </c>
      <c r="P541">
        <v>12244.810761226534</v>
      </c>
      <c r="Q541">
        <v>10385.061621127852</v>
      </c>
      <c r="R541">
        <v>26.950000000000248</v>
      </c>
      <c r="S541">
        <v>9517.316956756842</v>
      </c>
      <c r="T541">
        <v>15140.085473991172</v>
      </c>
      <c r="U541">
        <v>26.950000000000248</v>
      </c>
      <c r="V541">
        <v>7807.067182889381</v>
      </c>
      <c r="W541">
        <v>11690.88054202975</v>
      </c>
      <c r="AE541">
        <v>11329.321486068442</v>
      </c>
      <c r="AF541">
        <v>11485.007693788715</v>
      </c>
    </row>
    <row r="542" spans="1:32" x14ac:dyDescent="0.25">
      <c r="A542">
        <v>10982.74685634052</v>
      </c>
      <c r="B542">
        <v>14595.503169836134</v>
      </c>
      <c r="C542">
        <v>26.95</v>
      </c>
      <c r="D542">
        <v>10843.937226578088</v>
      </c>
      <c r="E542">
        <v>10512.231730531716</v>
      </c>
      <c r="F542">
        <v>26.95</v>
      </c>
      <c r="G542">
        <v>8775.2159956398118</v>
      </c>
      <c r="H542">
        <v>10563.822492869338</v>
      </c>
      <c r="I542">
        <v>26.95</v>
      </c>
      <c r="J542">
        <v>8736.1908701625507</v>
      </c>
      <c r="K542">
        <v>8406.5764733316664</v>
      </c>
      <c r="L542">
        <v>26.95</v>
      </c>
      <c r="M542">
        <v>8203.2941990728959</v>
      </c>
      <c r="N542">
        <v>10075.83734617687</v>
      </c>
      <c r="O542">
        <v>27.000000000000249</v>
      </c>
      <c r="P542">
        <v>12263.608942654804</v>
      </c>
      <c r="Q542">
        <v>10394.884089411133</v>
      </c>
      <c r="R542">
        <v>27.000000000000249</v>
      </c>
      <c r="S542">
        <v>9533.7774614166719</v>
      </c>
      <c r="T542">
        <v>15159.928183042157</v>
      </c>
      <c r="U542">
        <v>27.000000000000249</v>
      </c>
      <c r="V542">
        <v>7823.8647126156602</v>
      </c>
      <c r="W542">
        <v>11708.098547328629</v>
      </c>
      <c r="AE542">
        <v>11346.208729655462</v>
      </c>
      <c r="AF542">
        <v>11495.805842249873</v>
      </c>
    </row>
    <row r="543" spans="1:32" x14ac:dyDescent="0.25">
      <c r="A543">
        <v>10998.792278265586</v>
      </c>
      <c r="B543">
        <v>14610.43808372401</v>
      </c>
      <c r="C543">
        <v>27</v>
      </c>
      <c r="D543">
        <v>10868.803243247257</v>
      </c>
      <c r="E543">
        <v>10527.041427480077</v>
      </c>
      <c r="F543">
        <v>27</v>
      </c>
      <c r="G543">
        <v>8794.8146010118235</v>
      </c>
      <c r="H543">
        <v>10578.782950001108</v>
      </c>
      <c r="I543">
        <v>27</v>
      </c>
      <c r="J543">
        <v>8747.8245608195066</v>
      </c>
      <c r="K543">
        <v>8411.187890186362</v>
      </c>
      <c r="L543">
        <v>27</v>
      </c>
      <c r="M543">
        <v>8215.6330066293467</v>
      </c>
      <c r="N543">
        <v>10084.534381123336</v>
      </c>
      <c r="O543">
        <v>27.050000000000249</v>
      </c>
      <c r="P543">
        <v>12282.396425911194</v>
      </c>
      <c r="Q543">
        <v>10404.676551263636</v>
      </c>
      <c r="R543">
        <v>27.050000000000249</v>
      </c>
      <c r="S543">
        <v>9550.231769887685</v>
      </c>
      <c r="T543">
        <v>15179.739084118162</v>
      </c>
      <c r="U543">
        <v>27.050000000000249</v>
      </c>
      <c r="V543">
        <v>7840.6538749022202</v>
      </c>
      <c r="W543">
        <v>11725.28356617652</v>
      </c>
      <c r="AE543">
        <v>11363.088006969669</v>
      </c>
      <c r="AF543">
        <v>11506.574484020832</v>
      </c>
    </row>
    <row r="544" spans="1:32" x14ac:dyDescent="0.25">
      <c r="A544">
        <v>11014.830925190283</v>
      </c>
      <c r="B544">
        <v>14625.342303347594</v>
      </c>
      <c r="C544">
        <v>27.05</v>
      </c>
      <c r="D544">
        <v>10893.647548659999</v>
      </c>
      <c r="E544">
        <v>10541.813806941778</v>
      </c>
      <c r="F544">
        <v>27.05</v>
      </c>
      <c r="G544">
        <v>8814.4015048647561</v>
      </c>
      <c r="H544">
        <v>10593.710061301701</v>
      </c>
      <c r="I544">
        <v>27.05</v>
      </c>
      <c r="J544">
        <v>8759.4544184956794</v>
      </c>
      <c r="K544">
        <v>8415.773362251226</v>
      </c>
      <c r="L544">
        <v>27.05</v>
      </c>
      <c r="M544">
        <v>8227.9680036987793</v>
      </c>
      <c r="N544">
        <v>10093.204285817021</v>
      </c>
      <c r="O544">
        <v>27.10000000000025</v>
      </c>
      <c r="P544">
        <v>12301.173237626666</v>
      </c>
      <c r="Q544">
        <v>10414.439034666915</v>
      </c>
      <c r="R544">
        <v>27.10000000000025</v>
      </c>
      <c r="S544">
        <v>9566.679905551744</v>
      </c>
      <c r="T544">
        <v>15199.518214948659</v>
      </c>
      <c r="U544">
        <v>27.10000000000025</v>
      </c>
      <c r="V544">
        <v>7857.4346999192931</v>
      </c>
      <c r="W544">
        <v>11742.435642048506</v>
      </c>
      <c r="AE544">
        <v>11379.959339241081</v>
      </c>
      <c r="AF544">
        <v>11517.313644413176</v>
      </c>
    </row>
    <row r="545" spans="1:32" x14ac:dyDescent="0.25">
      <c r="A545">
        <v>11030.862818947286</v>
      </c>
      <c r="B545">
        <v>14640.215859678397</v>
      </c>
      <c r="C545">
        <v>27.1</v>
      </c>
      <c r="D545">
        <v>10918.470216832286</v>
      </c>
      <c r="E545">
        <v>10556.548934443497</v>
      </c>
      <c r="F545">
        <v>27.1</v>
      </c>
      <c r="G545">
        <v>8833.9767448603307</v>
      </c>
      <c r="H545">
        <v>10608.603870331121</v>
      </c>
      <c r="I545">
        <v>27.1</v>
      </c>
      <c r="J545">
        <v>8771.0804503522395</v>
      </c>
      <c r="K545">
        <v>8420.3329005457563</v>
      </c>
      <c r="L545">
        <v>27.1</v>
      </c>
      <c r="M545">
        <v>8240.2992197899657</v>
      </c>
      <c r="N545">
        <v>10101.847089190418</v>
      </c>
      <c r="O545">
        <v>27.150000000000251</v>
      </c>
      <c r="P545">
        <v>12319.939404316858</v>
      </c>
      <c r="Q545">
        <v>10424.171567480555</v>
      </c>
      <c r="R545">
        <v>27.150000000000251</v>
      </c>
      <c r="S545">
        <v>9583.1218916659764</v>
      </c>
      <c r="T545">
        <v>15219.265613044672</v>
      </c>
      <c r="U545">
        <v>27.150000000000251</v>
      </c>
      <c r="V545">
        <v>7874.2072176935499</v>
      </c>
      <c r="W545">
        <v>11759.554818189194</v>
      </c>
      <c r="AE545">
        <v>11396.822747606486</v>
      </c>
      <c r="AF545">
        <v>11528.023348622048</v>
      </c>
    </row>
    <row r="546" spans="1:32" x14ac:dyDescent="0.25">
      <c r="A546">
        <v>11046.887981260745</v>
      </c>
      <c r="B546">
        <v>14655.058783523044</v>
      </c>
      <c r="C546">
        <v>27.15</v>
      </c>
      <c r="D546">
        <v>10943.271321406164</v>
      </c>
      <c r="E546">
        <v>10571.246875162768</v>
      </c>
      <c r="F546">
        <v>27.15</v>
      </c>
      <c r="G546">
        <v>8853.5403584889973</v>
      </c>
      <c r="H546">
        <v>10623.464420432867</v>
      </c>
      <c r="I546">
        <v>27.15</v>
      </c>
      <c r="J546">
        <v>8782.7026635102884</v>
      </c>
      <c r="K546">
        <v>8424.866516044538</v>
      </c>
      <c r="L546">
        <v>27.15</v>
      </c>
      <c r="M546">
        <v>8252.6266840536009</v>
      </c>
      <c r="N546">
        <v>10110.46281980097</v>
      </c>
      <c r="O546">
        <v>27.200000000000252</v>
      </c>
      <c r="P546">
        <v>12338.694952382582</v>
      </c>
      <c r="Q546">
        <v>10433.874177442805</v>
      </c>
      <c r="R546">
        <v>27.200000000000252</v>
      </c>
      <c r="S546">
        <v>9599.5577513636053</v>
      </c>
      <c r="T546">
        <v>15238.981315700292</v>
      </c>
      <c r="U546">
        <v>27.200000000000252</v>
      </c>
      <c r="V546">
        <v>7890.9714581088265</v>
      </c>
      <c r="W546">
        <v>11776.641137614002</v>
      </c>
      <c r="AE546">
        <v>11413.678253109856</v>
      </c>
      <c r="AF546">
        <v>11538.703621726758</v>
      </c>
    </row>
    <row r="547" spans="1:32" x14ac:dyDescent="0.25">
      <c r="A547">
        <v>11062.906433746939</v>
      </c>
      <c r="B547">
        <v>14669.871105524324</v>
      </c>
      <c r="C547">
        <v>27.2</v>
      </c>
      <c r="D547">
        <v>10968.050935651872</v>
      </c>
      <c r="E547">
        <v>10585.90769393011</v>
      </c>
      <c r="F547">
        <v>27.2</v>
      </c>
      <c r="G547">
        <v>8873.0923830707579</v>
      </c>
      <c r="H547">
        <v>10638.291754735099</v>
      </c>
      <c r="I547">
        <v>27.2</v>
      </c>
      <c r="J547">
        <v>8794.3210650509973</v>
      </c>
      <c r="K547">
        <v>8429.3742196775402</v>
      </c>
      <c r="L547">
        <v>27.2</v>
      </c>
      <c r="M547">
        <v>8264.9504252873048</v>
      </c>
      <c r="N547">
        <v>10119.051505836767</v>
      </c>
      <c r="O547">
        <v>27.250000000000252</v>
      </c>
      <c r="P547">
        <v>12357.43990811032</v>
      </c>
      <c r="Q547">
        <v>10443.546892171225</v>
      </c>
      <c r="R547">
        <v>27.250000000000252</v>
      </c>
      <c r="S547">
        <v>9615.9875076547578</v>
      </c>
      <c r="T547">
        <v>15258.665359994166</v>
      </c>
      <c r="U547">
        <v>27.250000000000252</v>
      </c>
      <c r="V547">
        <v>7907.727451262559</v>
      </c>
      <c r="W547">
        <v>11793.694643479865</v>
      </c>
      <c r="AE547">
        <v>11430.525876702764</v>
      </c>
      <c r="AF547">
        <v>11549.354488691404</v>
      </c>
    </row>
    <row r="548" spans="1:32" x14ac:dyDescent="0.25">
      <c r="A548">
        <v>11078.918197914931</v>
      </c>
      <c r="B548">
        <v>14684.652856162258</v>
      </c>
      <c r="C548">
        <v>27.25</v>
      </c>
      <c r="D548">
        <v>10992.809132469936</v>
      </c>
      <c r="E548">
        <v>10600.531455231145</v>
      </c>
      <c r="F548">
        <v>27.25</v>
      </c>
      <c r="G548">
        <v>8892.6328557559809</v>
      </c>
      <c r="H548">
        <v>10653.085916151784</v>
      </c>
      <c r="I548">
        <v>27.25</v>
      </c>
      <c r="J548">
        <v>8805.9356620157414</v>
      </c>
      <c r="K548">
        <v>8433.8560223303957</v>
      </c>
      <c r="L548">
        <v>27.25</v>
      </c>
      <c r="M548">
        <v>8277.2704719405447</v>
      </c>
      <c r="N548">
        <v>10127.613175122147</v>
      </c>
      <c r="O548">
        <v>27.300000000000253</v>
      </c>
      <c r="P548">
        <v>12376.174297672711</v>
      </c>
      <c r="Q548">
        <v>10453.189739163307</v>
      </c>
      <c r="R548">
        <v>27.300000000000253</v>
      </c>
      <c r="S548">
        <v>9632.4111834272808</v>
      </c>
      <c r="T548">
        <v>15278.317782790991</v>
      </c>
      <c r="U548">
        <v>27.300000000000253</v>
      </c>
      <c r="V548">
        <v>7924.4752274556367</v>
      </c>
      <c r="W548">
        <v>11810.715379074438</v>
      </c>
      <c r="AE548">
        <v>11447.365639244785</v>
      </c>
      <c r="AF548">
        <v>11559.975974365487</v>
      </c>
    </row>
    <row r="549" spans="1:32" x14ac:dyDescent="0.25">
      <c r="A549">
        <v>11094.923295167209</v>
      </c>
      <c r="B549">
        <v>14699.40406575514</v>
      </c>
      <c r="C549">
        <v>27.3</v>
      </c>
      <c r="D549">
        <v>11017.545984393255</v>
      </c>
      <c r="E549">
        <v>10615.118223208692</v>
      </c>
      <c r="F549">
        <v>27.3</v>
      </c>
      <c r="G549">
        <v>8912.1618135262142</v>
      </c>
      <c r="H549">
        <v>10667.84694738385</v>
      </c>
      <c r="I549">
        <v>27.3</v>
      </c>
      <c r="J549">
        <v>8817.5464614062366</v>
      </c>
      <c r="K549">
        <v>8438.3119348446871</v>
      </c>
      <c r="L549">
        <v>27.3</v>
      </c>
      <c r="M549">
        <v>8289.5868521194679</v>
      </c>
      <c r="N549">
        <v>10136.147855123196</v>
      </c>
      <c r="O549">
        <v>27.350000000000254</v>
      </c>
      <c r="P549">
        <v>12394.898147129041</v>
      </c>
      <c r="Q549">
        <v>10462.802745797106</v>
      </c>
      <c r="R549">
        <v>27.350000000000254</v>
      </c>
      <c r="S549">
        <v>9648.828801447542</v>
      </c>
      <c r="T549">
        <v>15297.93862074298</v>
      </c>
      <c r="U549">
        <v>27.350000000000254</v>
      </c>
      <c r="V549">
        <v>7941.214816116807</v>
      </c>
      <c r="W549">
        <v>11827.703386699657</v>
      </c>
      <c r="AE549">
        <v>11464.197561503908</v>
      </c>
      <c r="AF549">
        <v>11570.568103484507</v>
      </c>
    </row>
    <row r="550" spans="1:32" x14ac:dyDescent="0.25">
      <c r="A550">
        <v>11110.921746800337</v>
      </c>
      <c r="B550">
        <v>14714.124764460572</v>
      </c>
      <c r="C550">
        <v>27.35</v>
      </c>
      <c r="D550">
        <v>11042.261563589176</v>
      </c>
      <c r="E550">
        <v>10629.668061664857</v>
      </c>
      <c r="F550">
        <v>27.35</v>
      </c>
      <c r="G550">
        <v>8931.6792931949931</v>
      </c>
      <c r="H550">
        <v>10682.574890920328</v>
      </c>
      <c r="I550">
        <v>27.35</v>
      </c>
      <c r="J550">
        <v>8829.1534701846758</v>
      </c>
      <c r="K550">
        <v>8442.7419680182338</v>
      </c>
      <c r="L550">
        <v>27.35</v>
      </c>
      <c r="M550">
        <v>8301.8995935916573</v>
      </c>
      <c r="N550">
        <v>10144.655572953154</v>
      </c>
      <c r="O550">
        <v>27.400000000000254</v>
      </c>
      <c r="P550">
        <v>12413.611482425726</v>
      </c>
      <c r="Q550">
        <v>10472.385939331871</v>
      </c>
      <c r="R550">
        <v>27.400000000000254</v>
      </c>
      <c r="S550">
        <v>9665.2403843612319</v>
      </c>
      <c r="T550">
        <v>15317.527910291321</v>
      </c>
      <c r="U550">
        <v>27.400000000000254</v>
      </c>
      <c r="V550">
        <v>7957.9462465180104</v>
      </c>
      <c r="W550">
        <v>11844.658708416024</v>
      </c>
      <c r="AE550">
        <v>11481.02166415694</v>
      </c>
      <c r="AF550">
        <v>11581.130900670581</v>
      </c>
    </row>
    <row r="551" spans="1:32" x14ac:dyDescent="0.25">
      <c r="A551">
        <v>11126.913574005588</v>
      </c>
      <c r="B551">
        <v>14728.814982276504</v>
      </c>
      <c r="C551">
        <v>27.4</v>
      </c>
      <c r="D551">
        <v>11066.955941861552</v>
      </c>
      <c r="E551">
        <v>10644.1810340631</v>
      </c>
      <c r="F551">
        <v>27.4</v>
      </c>
      <c r="G551">
        <v>8951.1853314086438</v>
      </c>
      <c r="H551">
        <v>10697.26978903949</v>
      </c>
      <c r="I551">
        <v>27.4</v>
      </c>
      <c r="J551">
        <v>8840.756695273858</v>
      </c>
      <c r="K551">
        <v>8447.1461326053723</v>
      </c>
      <c r="L551">
        <v>27.4</v>
      </c>
      <c r="M551">
        <v>8314.2087237908072</v>
      </c>
      <c r="N551">
        <v>10153.13635537773</v>
      </c>
      <c r="O551">
        <v>27.450000000000255</v>
      </c>
      <c r="P551">
        <v>12432.314329396801</v>
      </c>
      <c r="Q551">
        <v>10481.939346908664</v>
      </c>
      <c r="R551">
        <v>27.450000000000255</v>
      </c>
      <c r="S551">
        <v>9681.6459546941478</v>
      </c>
      <c r="T551">
        <v>15337.085687667632</v>
      </c>
      <c r="U551">
        <v>27.450000000000255</v>
      </c>
      <c r="V551">
        <v>7974.6695477754201</v>
      </c>
      <c r="W551">
        <v>11861.581386044281</v>
      </c>
      <c r="AE551">
        <v>11497.837967789912</v>
      </c>
      <c r="AF551">
        <v>11591.664390433038</v>
      </c>
    </row>
    <row r="552" spans="1:32" x14ac:dyDescent="0.25">
      <c r="A552">
        <v>11142.898797869573</v>
      </c>
      <c r="B552">
        <v>14743.474749042252</v>
      </c>
      <c r="C552">
        <v>27.45</v>
      </c>
      <c r="D552">
        <v>11091.629190652789</v>
      </c>
      <c r="E552">
        <v>10658.657203530302</v>
      </c>
      <c r="F552">
        <v>27.45</v>
      </c>
      <c r="G552">
        <v>8970.6799646470809</v>
      </c>
      <c r="H552">
        <v>10711.931683809977</v>
      </c>
      <c r="I552">
        <v>27.45</v>
      </c>
      <c r="J552">
        <v>8852.356143557321</v>
      </c>
      <c r="K552">
        <v>8451.5244393172361</v>
      </c>
      <c r="L552">
        <v>27.45</v>
      </c>
      <c r="M552">
        <v>8326.5142698213149</v>
      </c>
      <c r="N552">
        <v>10161.59022882032</v>
      </c>
      <c r="O552">
        <v>27.500000000000256</v>
      </c>
      <c r="P552">
        <v>12451.006713764396</v>
      </c>
      <c r="Q552">
        <v>10491.462995550983</v>
      </c>
      <c r="R552">
        <v>27.500000000000256</v>
      </c>
      <c r="S552">
        <v>9698.0455348529831</v>
      </c>
      <c r="T552">
        <v>15356.611988895391</v>
      </c>
      <c r="U552">
        <v>27.500000000000256</v>
      </c>
      <c r="V552">
        <v>7991.3847488504725</v>
      </c>
      <c r="W552">
        <v>11878.471461167068</v>
      </c>
      <c r="AE552">
        <v>11514.646492898471</v>
      </c>
      <c r="AF552">
        <v>11602.168597169017</v>
      </c>
    </row>
    <row r="553" spans="1:32" x14ac:dyDescent="0.25">
      <c r="A553">
        <v>11158.877439374877</v>
      </c>
      <c r="B553">
        <v>14758.104094439514</v>
      </c>
      <c r="C553">
        <v>27.5</v>
      </c>
      <c r="D553">
        <v>11116.281381045883</v>
      </c>
      <c r="E553">
        <v>10673.096632858804</v>
      </c>
      <c r="F553">
        <v>27.5</v>
      </c>
      <c r="G553">
        <v>8990.1632292246068</v>
      </c>
      <c r="H553">
        <v>10726.560617091925</v>
      </c>
      <c r="I553">
        <v>27.5</v>
      </c>
      <c r="J553">
        <v>8863.9518218794783</v>
      </c>
      <c r="K553">
        <v>8455.8768988220399</v>
      </c>
      <c r="L553">
        <v>27.5</v>
      </c>
      <c r="M553">
        <v>8338.8162584628008</v>
      </c>
      <c r="N553">
        <v>10170.017219367135</v>
      </c>
      <c r="O553">
        <v>27.550000000000257</v>
      </c>
      <c r="P553">
        <v>12469.68866113922</v>
      </c>
      <c r="Q553">
        <v>10500.956912165369</v>
      </c>
      <c r="R553">
        <v>27.550000000000257</v>
      </c>
      <c r="S553">
        <v>9714.4391471261042</v>
      </c>
      <c r="T553">
        <v>15376.106849791366</v>
      </c>
      <c r="U553">
        <v>27.550000000000257</v>
      </c>
      <c r="V553">
        <v>8008.0918785508875</v>
      </c>
      <c r="W553">
        <v>11895.328975130567</v>
      </c>
      <c r="AE553">
        <v>11531.447259888291</v>
      </c>
      <c r="AF553">
        <v>11612.643545164065</v>
      </c>
    </row>
    <row r="554" spans="1:32" x14ac:dyDescent="0.25">
      <c r="A554">
        <v>11174.849519400679</v>
      </c>
      <c r="B554">
        <v>14772.703047993375</v>
      </c>
      <c r="C554">
        <v>27.55</v>
      </c>
      <c r="D554">
        <v>11140.912583766438</v>
      </c>
      <c r="E554">
        <v>10687.499384508445</v>
      </c>
      <c r="F554">
        <v>27.55</v>
      </c>
      <c r="G554">
        <v>9009.6351612907038</v>
      </c>
      <c r="H554">
        <v>10741.156630538091</v>
      </c>
      <c r="I554">
        <v>27.55</v>
      </c>
      <c r="J554">
        <v>8875.5437370457439</v>
      </c>
      <c r="K554">
        <v>8460.203521745354</v>
      </c>
      <c r="L554">
        <v>27.55</v>
      </c>
      <c r="M554">
        <v>8351.1147161745521</v>
      </c>
      <c r="N554">
        <v>10178.417352772256</v>
      </c>
      <c r="O554">
        <v>27.600000000000257</v>
      </c>
      <c r="P554">
        <v>12488.360197021026</v>
      </c>
      <c r="Q554">
        <v>10510.421123542033</v>
      </c>
      <c r="R554">
        <v>27.600000000000257</v>
      </c>
      <c r="S554">
        <v>9730.8268136843235</v>
      </c>
      <c r="T554">
        <v>15395.570305967027</v>
      </c>
      <c r="U554">
        <v>27.600000000000257</v>
      </c>
      <c r="V554">
        <v>8024.7909655316816</v>
      </c>
      <c r="W554">
        <v>11912.153969046138</v>
      </c>
      <c r="AE554">
        <v>11548.240289075462</v>
      </c>
      <c r="AF554">
        <v>11623.08925859273</v>
      </c>
    </row>
    <row r="555" spans="1:32" x14ac:dyDescent="0.25">
      <c r="A555">
        <v>11190.815058723367</v>
      </c>
      <c r="B555">
        <v>14787.271639073313</v>
      </c>
      <c r="C555">
        <v>27.6</v>
      </c>
      <c r="D555">
        <v>11165.522869184673</v>
      </c>
      <c r="E555">
        <v>10701.86552060858</v>
      </c>
      <c r="F555">
        <v>27.6</v>
      </c>
      <c r="G555">
        <v>9029.0957968308212</v>
      </c>
      <c r="H555">
        <v>10755.719765594957</v>
      </c>
      <c r="I555">
        <v>27.6</v>
      </c>
      <c r="J555">
        <v>8887.1318958226657</v>
      </c>
      <c r="K555">
        <v>8464.5043186703879</v>
      </c>
      <c r="L555">
        <v>27.6</v>
      </c>
      <c r="M555">
        <v>8363.4096690998922</v>
      </c>
      <c r="N555">
        <v>10186.790654462578</v>
      </c>
      <c r="O555">
        <v>27.650000000000258</v>
      </c>
      <c r="P555">
        <v>12507.021346799098</v>
      </c>
      <c r="Q555">
        <v>10519.855656355458</v>
      </c>
      <c r="R555">
        <v>27.650000000000258</v>
      </c>
      <c r="S555">
        <v>9747.2085565816669</v>
      </c>
      <c r="T555">
        <v>15415.002392829949</v>
      </c>
      <c r="U555">
        <v>27.650000000000258</v>
      </c>
      <c r="V555">
        <v>8041.4820382961761</v>
      </c>
      <c r="W555">
        <v>11928.946483791928</v>
      </c>
      <c r="AE555">
        <v>11565.025600686888</v>
      </c>
      <c r="AF555">
        <v>11633.505761519149</v>
      </c>
    </row>
    <row r="556" spans="1:32" x14ac:dyDescent="0.25">
      <c r="A556">
        <v>11206.774078017157</v>
      </c>
      <c r="B556">
        <v>14801.80989689419</v>
      </c>
      <c r="C556">
        <v>27.65</v>
      </c>
      <c r="D556">
        <v>11190.112307317424</v>
      </c>
      <c r="E556">
        <v>10716.19510296009</v>
      </c>
      <c r="F556">
        <v>27.65</v>
      </c>
      <c r="G556">
        <v>9048.545171667156</v>
      </c>
      <c r="H556">
        <v>10770.250063503841</v>
      </c>
      <c r="I556">
        <v>27.65</v>
      </c>
      <c r="J556">
        <v>8898.7163049380524</v>
      </c>
      <c r="K556">
        <v>8468.7793001382579</v>
      </c>
      <c r="L556">
        <v>27.65</v>
      </c>
      <c r="M556">
        <v>8375.7011430704788</v>
      </c>
      <c r="N556">
        <v>10195.137149542692</v>
      </c>
      <c r="O556">
        <v>27.700000000000259</v>
      </c>
      <c r="P556">
        <v>12525.672135752713</v>
      </c>
      <c r="Q556">
        <v>10529.260537165002</v>
      </c>
      <c r="R556">
        <v>27.700000000000259</v>
      </c>
      <c r="S556">
        <v>9763.584397756129</v>
      </c>
      <c r="T556">
        <v>15434.4031455852</v>
      </c>
      <c r="U556">
        <v>27.700000000000259</v>
      </c>
      <c r="V556">
        <v>8058.1651251969915</v>
      </c>
      <c r="W556">
        <v>11945.706560014487</v>
      </c>
      <c r="AE556">
        <v>11581.803214860674</v>
      </c>
      <c r="AF556">
        <v>11643.893077897632</v>
      </c>
    </row>
    <row r="557" spans="1:32" x14ac:dyDescent="0.25">
      <c r="A557">
        <v>11222.726597854702</v>
      </c>
      <c r="B557">
        <v>14816.317850517236</v>
      </c>
      <c r="C557">
        <v>27.7</v>
      </c>
      <c r="D557">
        <v>11214.680967830122</v>
      </c>
      <c r="E557">
        <v>10730.48819303737</v>
      </c>
      <c r="F557">
        <v>27.7</v>
      </c>
      <c r="G557">
        <v>9067.9833214594382</v>
      </c>
      <c r="H557">
        <v>10784.747565302003</v>
      </c>
      <c r="I557">
        <v>27.7</v>
      </c>
      <c r="J557">
        <v>8910.2969710811067</v>
      </c>
      <c r="K557">
        <v>8473.0284766482746</v>
      </c>
      <c r="L557">
        <v>27.7</v>
      </c>
      <c r="M557">
        <v>8387.9891636105294</v>
      </c>
      <c r="N557">
        <v>10203.456862799672</v>
      </c>
      <c r="O557">
        <v>27.750000000000259</v>
      </c>
      <c r="P557">
        <v>12544.312589051615</v>
      </c>
      <c r="Q557">
        <v>10538.635792415516</v>
      </c>
      <c r="R557">
        <v>27.750000000000259</v>
      </c>
      <c r="S557">
        <v>9779.9543590304311</v>
      </c>
      <c r="T557">
        <v>15453.772599236723</v>
      </c>
      <c r="U557">
        <v>27.750000000000259</v>
      </c>
      <c r="V557">
        <v>8074.8402544370374</v>
      </c>
      <c r="W557">
        <v>11962.434238130352</v>
      </c>
      <c r="AE557">
        <v>11598.573151646528</v>
      </c>
      <c r="AF557">
        <v>11654.251231573249</v>
      </c>
    </row>
    <row r="558" spans="1:32" x14ac:dyDescent="0.25">
      <c r="A558">
        <v>11238.672638707692</v>
      </c>
      <c r="B558">
        <v>14830.795528851029</v>
      </c>
      <c r="C558">
        <v>27.75</v>
      </c>
      <c r="D558">
        <v>11239.228920038766</v>
      </c>
      <c r="E558">
        <v>10744.744851990321</v>
      </c>
      <c r="F558">
        <v>27.75</v>
      </c>
      <c r="G558">
        <v>9087.4102817057064</v>
      </c>
      <c r="H558">
        <v>10799.212311823734</v>
      </c>
      <c r="I558">
        <v>27.75</v>
      </c>
      <c r="J558">
        <v>8921.8739009025485</v>
      </c>
      <c r="K558">
        <v>8477.2518586582064</v>
      </c>
      <c r="L558">
        <v>27.75</v>
      </c>
      <c r="M558">
        <v>8400.2737559409816</v>
      </c>
      <c r="N558">
        <v>10211.749818707785</v>
      </c>
      <c r="O558">
        <v>27.80000000000026</v>
      </c>
      <c r="P558">
        <v>12562.942731756479</v>
      </c>
      <c r="Q558">
        <v>10547.981448437931</v>
      </c>
      <c r="R558">
        <v>27.80000000000026</v>
      </c>
      <c r="S558">
        <v>9796.3184621127675</v>
      </c>
      <c r="T558">
        <v>15473.110788588707</v>
      </c>
      <c r="U558">
        <v>27.80000000000026</v>
      </c>
      <c r="V558">
        <v>8091.5074540704936</v>
      </c>
      <c r="W558">
        <v>11979.129558327628</v>
      </c>
      <c r="AE558">
        <v>11615.335431006137</v>
      </c>
      <c r="AF558">
        <v>11664.58024628241</v>
      </c>
    </row>
    <row r="559" spans="1:32" x14ac:dyDescent="0.25">
      <c r="A559">
        <v>11254.61222094746</v>
      </c>
      <c r="B559">
        <v>14845.242960652462</v>
      </c>
      <c r="C559">
        <v>27.8</v>
      </c>
      <c r="D559">
        <v>11263.756232911885</v>
      </c>
      <c r="E559">
        <v>10758.965140646307</v>
      </c>
      <c r="F559">
        <v>27.8</v>
      </c>
      <c r="G559">
        <v>9106.8260877430785</v>
      </c>
      <c r="H559">
        <v>10813.644343701451</v>
      </c>
      <c r="I559">
        <v>27.8</v>
      </c>
      <c r="J559">
        <v>8933.4471010147408</v>
      </c>
      <c r="K559">
        <v>8481.4494565845562</v>
      </c>
      <c r="L559">
        <v>27.8</v>
      </c>
      <c r="M559">
        <v>8412.5549449835817</v>
      </c>
      <c r="N559">
        <v>10220.016041433126</v>
      </c>
      <c r="O559">
        <v>27.850000000000261</v>
      </c>
      <c r="P559">
        <v>12581.562588819375</v>
      </c>
      <c r="Q559">
        <v>10557.297531449865</v>
      </c>
      <c r="R559">
        <v>27.850000000000261</v>
      </c>
      <c r="S559">
        <v>9812.6767285975493</v>
      </c>
      <c r="T559">
        <v>15492.41774824694</v>
      </c>
      <c r="U559">
        <v>27.850000000000261</v>
      </c>
      <c r="V559">
        <v>8108.1667520037827</v>
      </c>
      <c r="W559">
        <v>11995.792560567554</v>
      </c>
      <c r="AE559">
        <v>11632.090072813562</v>
      </c>
      <c r="AF559">
        <v>11674.88014565344</v>
      </c>
    </row>
    <row r="560" spans="1:32" x14ac:dyDescent="0.25">
      <c r="A560">
        <v>11270.545364845575</v>
      </c>
      <c r="B560">
        <v>14859.660174527711</v>
      </c>
      <c r="C560">
        <v>27.85</v>
      </c>
      <c r="D560">
        <v>11288.262975072477</v>
      </c>
      <c r="E560">
        <v>10773.149119512122</v>
      </c>
      <c r="F560">
        <v>27.85</v>
      </c>
      <c r="G560">
        <v>9126.2307747485193</v>
      </c>
      <c r="H560">
        <v>10828.04370136678</v>
      </c>
      <c r="I560">
        <v>27.85</v>
      </c>
      <c r="J560">
        <v>8945.0165779918207</v>
      </c>
      <c r="K560">
        <v>8485.6212808028376</v>
      </c>
      <c r="L560">
        <v>27.85</v>
      </c>
      <c r="M560">
        <v>8424.8327553649069</v>
      </c>
      <c r="N560">
        <v>10228.255554838162</v>
      </c>
      <c r="O560">
        <v>27.900000000000261</v>
      </c>
      <c r="P560">
        <v>12600.172185084231</v>
      </c>
      <c r="Q560">
        <v>10566.584067556216</v>
      </c>
      <c r="R560">
        <v>27.900000000000261</v>
      </c>
      <c r="S560">
        <v>9829.0291799661391</v>
      </c>
      <c r="T560">
        <v>15511.693512620161</v>
      </c>
      <c r="U560">
        <v>27.900000000000261</v>
      </c>
      <c r="V560">
        <v>8124.8181759965364</v>
      </c>
      <c r="W560">
        <v>12012.423284586055</v>
      </c>
      <c r="AE560">
        <v>11648.837096855621</v>
      </c>
      <c r="AF560">
        <v>11685.150953207152</v>
      </c>
    </row>
    <row r="561" spans="1:32" x14ac:dyDescent="0.25">
      <c r="A561">
        <v>11286.472090574436</v>
      </c>
      <c r="B561">
        <v>14874.047198933187</v>
      </c>
      <c r="C561">
        <v>27.9</v>
      </c>
      <c r="D561">
        <v>11312.749214799951</v>
      </c>
      <c r="E561">
        <v>10787.296848775924</v>
      </c>
      <c r="F561">
        <v>27.9</v>
      </c>
      <c r="G561">
        <v>9145.6243777396103</v>
      </c>
      <c r="H561">
        <v>10842.410425051634</v>
      </c>
      <c r="I561">
        <v>27.9</v>
      </c>
      <c r="J561">
        <v>8956.5823383698207</v>
      </c>
      <c r="K561">
        <v>8489.767341647841</v>
      </c>
      <c r="L561">
        <v>27.9</v>
      </c>
      <c r="M561">
        <v>8437.1072114203289</v>
      </c>
      <c r="N561">
        <v>10236.468382486222</v>
      </c>
      <c r="O561">
        <v>27.950000000000262</v>
      </c>
      <c r="P561">
        <v>12618.771545287293</v>
      </c>
      <c r="Q561">
        <v>10575.841082749752</v>
      </c>
      <c r="R561">
        <v>27.950000000000262</v>
      </c>
      <c r="S561">
        <v>9845.3758375875823</v>
      </c>
      <c r="T561">
        <v>15530.93811592139</v>
      </c>
      <c r="U561">
        <v>27.950000000000262</v>
      </c>
      <c r="V561">
        <v>8141.4617536625519</v>
      </c>
      <c r="W561">
        <v>12029.021769895287</v>
      </c>
      <c r="AE561">
        <v>11665.576522832269</v>
      </c>
      <c r="AF561">
        <v>11695.392692357424</v>
      </c>
    </row>
    <row r="562" spans="1:32" x14ac:dyDescent="0.25">
      <c r="A562">
        <v>11302.392418207855</v>
      </c>
      <c r="B562">
        <v>14888.404062176491</v>
      </c>
      <c r="C562">
        <v>27.95</v>
      </c>
      <c r="D562">
        <v>11337.215020032043</v>
      </c>
      <c r="E562">
        <v>10801.408388309179</v>
      </c>
      <c r="F562">
        <v>27.95</v>
      </c>
      <c r="G562">
        <v>9165.0069315753044</v>
      </c>
      <c r="H562">
        <v>10856.744554789288</v>
      </c>
      <c r="I562">
        <v>27.95</v>
      </c>
      <c r="J562">
        <v>8968.1443886467951</v>
      </c>
      <c r="K562">
        <v>8493.8876494139022</v>
      </c>
      <c r="L562">
        <v>27.95</v>
      </c>
      <c r="M562">
        <v>8449.3783371979043</v>
      </c>
      <c r="N562">
        <v>10244.654547645887</v>
      </c>
      <c r="O562">
        <v>28.000000000000263</v>
      </c>
      <c r="P562">
        <v>12637.360694057577</v>
      </c>
      <c r="Q562">
        <v>10585.068602911702</v>
      </c>
      <c r="R562">
        <v>28.000000000000263</v>
      </c>
      <c r="S562">
        <v>9861.7167227193295</v>
      </c>
      <c r="T562">
        <v>15550.151592169261</v>
      </c>
      <c r="U562">
        <v>28.000000000000263</v>
      </c>
      <c r="V562">
        <v>8158.0975124707411</v>
      </c>
      <c r="W562">
        <v>12045.588055785156</v>
      </c>
      <c r="AE562">
        <v>11682.308370356983</v>
      </c>
      <c r="AF562">
        <v>11705.605386411758</v>
      </c>
    </row>
    <row r="563" spans="1:32" x14ac:dyDescent="0.25">
      <c r="A563">
        <v>11318.306367721645</v>
      </c>
      <c r="B563">
        <v>14902.730792417349</v>
      </c>
      <c r="C563">
        <v>28</v>
      </c>
      <c r="D563">
        <v>11361.66045836673</v>
      </c>
      <c r="E563">
        <v>10815.483797668569</v>
      </c>
      <c r="F563">
        <v>28</v>
      </c>
      <c r="G563">
        <v>9184.3784709566862</v>
      </c>
      <c r="H563">
        <v>10871.046130415445</v>
      </c>
      <c r="I563">
        <v>28</v>
      </c>
      <c r="J563">
        <v>8979.7027352829409</v>
      </c>
      <c r="K563">
        <v>8497.9822143551755</v>
      </c>
      <c r="L563">
        <v>28</v>
      </c>
      <c r="M563">
        <v>8461.6461564622114</v>
      </c>
      <c r="N563">
        <v>10252.814073295327</v>
      </c>
      <c r="O563">
        <v>28.050000000000264</v>
      </c>
      <c r="P563">
        <v>12655.939655917333</v>
      </c>
      <c r="Q563">
        <v>10594.266653812343</v>
      </c>
      <c r="R563">
        <v>28.050000000000264</v>
      </c>
      <c r="S563">
        <v>9878.0518565079601</v>
      </c>
      <c r="T563">
        <v>15569.333975189329</v>
      </c>
      <c r="U563">
        <v>28.050000000000264</v>
      </c>
      <c r="V563">
        <v>8174.7254797460737</v>
      </c>
      <c r="W563">
        <v>12062.122181324843</v>
      </c>
      <c r="AE563">
        <v>11699.032658957138</v>
      </c>
      <c r="AF563">
        <v>11715.789058571856</v>
      </c>
    </row>
    <row r="564" spans="1:32" x14ac:dyDescent="0.25">
      <c r="A564">
        <v>11334.213958994193</v>
      </c>
      <c r="B564">
        <v>14917.027417668553</v>
      </c>
      <c r="C564">
        <v>28.05</v>
      </c>
      <c r="D564">
        <v>11386.085597064128</v>
      </c>
      <c r="E564">
        <v>10829.523136097903</v>
      </c>
      <c r="F564">
        <v>28.05</v>
      </c>
      <c r="G564">
        <v>9203.7390304277269</v>
      </c>
      <c r="H564">
        <v>10885.315191569298</v>
      </c>
      <c r="I564">
        <v>28.05</v>
      </c>
      <c r="J564">
        <v>8991.2573847007243</v>
      </c>
      <c r="K564">
        <v>8502.0510466858996</v>
      </c>
      <c r="L564">
        <v>28.05</v>
      </c>
      <c r="M564">
        <v>8473.9106926981167</v>
      </c>
      <c r="N564">
        <v>10260.946982126557</v>
      </c>
      <c r="O564">
        <v>28.100000000000264</v>
      </c>
      <c r="P564">
        <v>12674.508455282488</v>
      </c>
      <c r="Q564">
        <v>10603.435261111585</v>
      </c>
      <c r="R564">
        <v>28.100000000000264</v>
      </c>
      <c r="S564">
        <v>9894.3812599898883</v>
      </c>
      <c r="T564">
        <v>15588.48529861538</v>
      </c>
      <c r="U564">
        <v>28.100000000000264</v>
      </c>
      <c r="V564">
        <v>8191.3456826705115</v>
      </c>
      <c r="W564">
        <v>12078.624185364302</v>
      </c>
      <c r="AE564">
        <v>11715.749408074384</v>
      </c>
      <c r="AF564">
        <v>11725.943731934172</v>
      </c>
    </row>
    <row r="565" spans="1:32" x14ac:dyDescent="0.25">
      <c r="A565">
        <v>11350.115211807037</v>
      </c>
      <c r="B565">
        <v>14931.293965796882</v>
      </c>
      <c r="C565">
        <v>28.1</v>
      </c>
      <c r="D565">
        <v>11410.490503048375</v>
      </c>
      <c r="E565">
        <v>10843.526462530015</v>
      </c>
      <c r="F565">
        <v>28.1</v>
      </c>
      <c r="G565">
        <v>9223.0886443760319</v>
      </c>
      <c r="H565">
        <v>10899.551777694585</v>
      </c>
      <c r="I565">
        <v>28.1</v>
      </c>
      <c r="J565">
        <v>9002.8083432850017</v>
      </c>
      <c r="K565">
        <v>8506.0941565806625</v>
      </c>
      <c r="L565">
        <v>28.1</v>
      </c>
      <c r="M565">
        <v>8486.1719691144899</v>
      </c>
      <c r="N565">
        <v>10269.053296549628</v>
      </c>
      <c r="O565">
        <v>28.150000000000265</v>
      </c>
      <c r="P565">
        <v>12693.067116463104</v>
      </c>
      <c r="Q565">
        <v>10612.574450359543</v>
      </c>
      <c r="R565">
        <v>28.150000000000265</v>
      </c>
      <c r="S565">
        <v>9910.7049540920798</v>
      </c>
      <c r="T565">
        <v>15607.605595890724</v>
      </c>
      <c r="U565">
        <v>28.150000000000265</v>
      </c>
      <c r="V565">
        <v>8207.9581482839349</v>
      </c>
      <c r="W565">
        <v>12095.094106535753</v>
      </c>
      <c r="AE565">
        <v>11732.45863706502</v>
      </c>
      <c r="AF565">
        <v>11736.069429490481</v>
      </c>
    </row>
    <row r="566" spans="1:32" x14ac:dyDescent="0.25">
      <c r="A566">
        <v>11366.010145845437</v>
      </c>
      <c r="B566">
        <v>14945.530464524034</v>
      </c>
      <c r="C566">
        <v>28.15</v>
      </c>
      <c r="D566">
        <v>11434.875242909511</v>
      </c>
      <c r="E566">
        <v>10857.493835588642</v>
      </c>
      <c r="F566">
        <v>28.15</v>
      </c>
      <c r="G566">
        <v>9242.4273470335884</v>
      </c>
      <c r="H566">
        <v>10913.755928040644</v>
      </c>
      <c r="I566">
        <v>28.15</v>
      </c>
      <c r="J566">
        <v>9014.3556173831385</v>
      </c>
      <c r="K566">
        <v>8510.1115541746658</v>
      </c>
      <c r="L566">
        <v>28.15</v>
      </c>
      <c r="M566">
        <v>8498.4300086478579</v>
      </c>
      <c r="N566">
        <v>10277.133038696738</v>
      </c>
      <c r="O566">
        <v>28.200000000000266</v>
      </c>
      <c r="P566">
        <v>12711.615663663819</v>
      </c>
      <c r="Q566">
        <v>10621.684246997129</v>
      </c>
      <c r="R566">
        <v>28.200000000000266</v>
      </c>
      <c r="S566">
        <v>9927.0229596327481</v>
      </c>
      <c r="T566">
        <v>15626.694900269476</v>
      </c>
      <c r="U566">
        <v>28.200000000000266</v>
      </c>
      <c r="V566">
        <v>8224.5629034850626</v>
      </c>
      <c r="W566">
        <v>12111.53198325516</v>
      </c>
      <c r="AE566">
        <v>11749.160365200371</v>
      </c>
      <c r="AF566">
        <v>11746.166174128426</v>
      </c>
    </row>
    <row r="567" spans="1:32" x14ac:dyDescent="0.25">
      <c r="A567">
        <v>11381.898780698939</v>
      </c>
      <c r="B567">
        <v>14959.736941427531</v>
      </c>
      <c r="C567">
        <v>28.2</v>
      </c>
      <c r="D567">
        <v>11459.239882905335</v>
      </c>
      <c r="E567">
        <v>10871.425313590296</v>
      </c>
      <c r="F567">
        <v>28.2</v>
      </c>
      <c r="G567">
        <v>9261.7551724775021</v>
      </c>
      <c r="H567">
        <v>10927.927681663454</v>
      </c>
      <c r="I567">
        <v>28.2</v>
      </c>
      <c r="J567">
        <v>9025.8992133051343</v>
      </c>
      <c r="K567">
        <v>8514.1032495639956</v>
      </c>
      <c r="L567">
        <v>28.2</v>
      </c>
      <c r="M567">
        <v>8510.6848339659955</v>
      </c>
      <c r="N567">
        <v>10285.186230426294</v>
      </c>
      <c r="O567">
        <v>28.250000000000266</v>
      </c>
      <c r="P567">
        <v>12730.154120984298</v>
      </c>
      <c r="Q567">
        <v>10630.764676356612</v>
      </c>
      <c r="R567">
        <v>28.250000000000266</v>
      </c>
      <c r="S567">
        <v>9943.3352973220535</v>
      </c>
      <c r="T567">
        <v>15645.753244817835</v>
      </c>
      <c r="U567">
        <v>28.250000000000266</v>
      </c>
      <c r="V567">
        <v>8241.1599750323639</v>
      </c>
      <c r="W567">
        <v>12127.937853723697</v>
      </c>
      <c r="AE567">
        <v>11765.854611667151</v>
      </c>
      <c r="AF567">
        <v>11756.233988632079</v>
      </c>
    </row>
    <row r="568" spans="1:32" x14ac:dyDescent="0.25">
      <c r="A568">
        <v>11397.781135861938</v>
      </c>
      <c r="B568">
        <v>14973.913423941629</v>
      </c>
      <c r="C568">
        <v>28.25</v>
      </c>
      <c r="D568">
        <v>11483.584488963257</v>
      </c>
      <c r="E568">
        <v>10885.320954546123</v>
      </c>
      <c r="F568">
        <v>28.25</v>
      </c>
      <c r="G568">
        <v>9281.072154630745</v>
      </c>
      <c r="H568">
        <v>10942.067077426675</v>
      </c>
      <c r="I568">
        <v>28.25</v>
      </c>
      <c r="J568">
        <v>9037.4391373237395</v>
      </c>
      <c r="K568">
        <v>8518.0692528058753</v>
      </c>
      <c r="L568">
        <v>28.25</v>
      </c>
      <c r="M568">
        <v>8522.936467471467</v>
      </c>
      <c r="N568">
        <v>10293.21289332689</v>
      </c>
      <c r="O568">
        <v>28.300000000000267</v>
      </c>
      <c r="P568">
        <v>12748.682512419675</v>
      </c>
      <c r="Q568">
        <v>10639.815763662198</v>
      </c>
      <c r="R568">
        <v>28.300000000000267</v>
      </c>
      <c r="S568">
        <v>9959.6419877627904</v>
      </c>
      <c r="T568">
        <v>15664.78066241534</v>
      </c>
      <c r="U568">
        <v>28.300000000000267</v>
      </c>
      <c r="V568">
        <v>8257.7493895449625</v>
      </c>
      <c r="W568">
        <v>12144.31175592921</v>
      </c>
      <c r="AE568">
        <v>11782.541395567843</v>
      </c>
      <c r="AF568">
        <v>11766.272895682487</v>
      </c>
    </row>
    <row r="569" spans="1:32" x14ac:dyDescent="0.25">
      <c r="A569">
        <v>11413.657230734234</v>
      </c>
      <c r="B569">
        <v>14988.059939358222</v>
      </c>
      <c r="C569">
        <v>28.3</v>
      </c>
      <c r="D569">
        <v>11507.909126682142</v>
      </c>
      <c r="E569">
        <v>10899.180816163751</v>
      </c>
      <c r="F569">
        <v>28.3</v>
      </c>
      <c r="G569">
        <v>9300.3783272628807</v>
      </c>
      <c r="H569">
        <v>10956.174154002681</v>
      </c>
      <c r="I569">
        <v>28.3</v>
      </c>
      <c r="J569">
        <v>9048.9753956745735</v>
      </c>
      <c r="K569">
        <v>8522.0095739189383</v>
      </c>
      <c r="L569">
        <v>28.3</v>
      </c>
      <c r="M569">
        <v>8535.1849313051116</v>
      </c>
      <c r="N569">
        <v>10301.213048721233</v>
      </c>
      <c r="O569">
        <v>28.350000000000268</v>
      </c>
      <c r="P569">
        <v>12767.200861860991</v>
      </c>
      <c r="Q569">
        <v>10648.837534030597</v>
      </c>
      <c r="R569">
        <v>28.350000000000268</v>
      </c>
      <c r="S569">
        <v>9975.9430514510805</v>
      </c>
      <c r="T569">
        <v>15683.777185756129</v>
      </c>
      <c r="U569">
        <v>28.350000000000268</v>
      </c>
      <c r="V569">
        <v>8274.3311735035368</v>
      </c>
      <c r="W569">
        <v>12160.653727647652</v>
      </c>
      <c r="AE569">
        <v>11799.220735921057</v>
      </c>
      <c r="AF569">
        <v>11776.28291785822</v>
      </c>
    </row>
    <row r="570" spans="1:32" x14ac:dyDescent="0.25">
      <c r="A570">
        <v>11429.527084621584</v>
      </c>
      <c r="B570">
        <v>15002.176514827734</v>
      </c>
      <c r="C570">
        <v>28.35</v>
      </c>
      <c r="D570">
        <v>11532.213861334134</v>
      </c>
      <c r="E570">
        <v>10913.004955849125</v>
      </c>
      <c r="F570">
        <v>28.35</v>
      </c>
      <c r="G570">
        <v>9319.6737239908034</v>
      </c>
      <c r="H570">
        <v>10970.248949873598</v>
      </c>
      <c r="I570">
        <v>28.35</v>
      </c>
      <c r="J570">
        <v>9060.5079945562484</v>
      </c>
      <c r="K570">
        <v>8525.9242228834828</v>
      </c>
      <c r="L570">
        <v>28.35</v>
      </c>
      <c r="M570">
        <v>8547.4302473494645</v>
      </c>
      <c r="N570">
        <v>10309.186717669993</v>
      </c>
      <c r="O570">
        <v>28.400000000000269</v>
      </c>
      <c r="P570">
        <v>12785.709193095636</v>
      </c>
      <c r="Q570">
        <v>10657.830012471593</v>
      </c>
      <c r="R570">
        <v>28.400000000000269</v>
      </c>
      <c r="S570">
        <v>9992.2385087770472</v>
      </c>
      <c r="T570">
        <v>15702.742847350184</v>
      </c>
      <c r="U570">
        <v>28.400000000000269</v>
      </c>
      <c r="V570">
        <v>8290.905353251208</v>
      </c>
      <c r="W570">
        <v>12176.963806444523</v>
      </c>
      <c r="AE570">
        <v>11815.892652007667</v>
      </c>
      <c r="AF570">
        <v>11786.264077847014</v>
      </c>
    </row>
    <row r="571" spans="1:32" x14ac:dyDescent="0.25">
      <c r="A571">
        <v>11445.390716736258</v>
      </c>
      <c r="B571">
        <v>15016.263177360006</v>
      </c>
      <c r="C571">
        <v>28.4</v>
      </c>
      <c r="D571">
        <v>11556.498757866473</v>
      </c>
      <c r="E571">
        <v>10926.793430708329</v>
      </c>
      <c r="F571">
        <v>28.4</v>
      </c>
      <c r="G571">
        <v>9338.9583782794598</v>
      </c>
      <c r="H571">
        <v>10984.29150333231</v>
      </c>
      <c r="I571">
        <v>28.4</v>
      </c>
      <c r="J571">
        <v>9072.0369401304815</v>
      </c>
      <c r="K571">
        <v>8529.8132096417321</v>
      </c>
      <c r="L571">
        <v>28.4</v>
      </c>
      <c r="M571">
        <v>8559.6724372321423</v>
      </c>
      <c r="N571">
        <v>10317.133920975606</v>
      </c>
      <c r="O571">
        <v>28.450000000000269</v>
      </c>
      <c r="P571">
        <v>12804.207529807787</v>
      </c>
      <c r="Q571">
        <v>10666.793223888599</v>
      </c>
      <c r="R571">
        <v>28.450000000000269</v>
      </c>
      <c r="S571">
        <v>10008.528380025493</v>
      </c>
      <c r="T571">
        <v>15721.677679524559</v>
      </c>
      <c r="U571">
        <v>28.450000000000269</v>
      </c>
      <c r="V571">
        <v>8307.4719549944257</v>
      </c>
      <c r="W571">
        <v>12193.242029676283</v>
      </c>
      <c r="AE571">
        <v>11832.557163366731</v>
      </c>
      <c r="AF571">
        <v>11796.216398442821</v>
      </c>
    </row>
    <row r="572" spans="1:32" x14ac:dyDescent="0.25">
      <c r="A572">
        <v>11461.248146197575</v>
      </c>
      <c r="B572">
        <v>15030.319953825177</v>
      </c>
      <c r="C572">
        <v>28.45</v>
      </c>
      <c r="D572">
        <v>11580.763880903301</v>
      </c>
      <c r="E572">
        <v>10940.546297549399</v>
      </c>
      <c r="F572">
        <v>28.45</v>
      </c>
      <c r="G572">
        <v>9358.232323442573</v>
      </c>
      <c r="H572">
        <v>10998.301852483493</v>
      </c>
      <c r="I572">
        <v>28.45</v>
      </c>
      <c r="J572">
        <v>9083.5622385222141</v>
      </c>
      <c r="K572">
        <v>8533.6765440980944</v>
      </c>
      <c r="L572">
        <v>28.45</v>
      </c>
      <c r="M572">
        <v>8571.911522329161</v>
      </c>
      <c r="N572">
        <v>10325.054679186005</v>
      </c>
      <c r="O572">
        <v>28.50000000000027</v>
      </c>
      <c r="P572">
        <v>12822.695895578838</v>
      </c>
      <c r="Q572">
        <v>10675.727193079223</v>
      </c>
      <c r="R572">
        <v>28.50000000000027</v>
      </c>
      <c r="S572">
        <v>10024.81268537657</v>
      </c>
      <c r="T572">
        <v>15740.581714424607</v>
      </c>
      <c r="U572">
        <v>28.50000000000027</v>
      </c>
      <c r="V572">
        <v>8324.0310048038409</v>
      </c>
      <c r="W572">
        <v>12209.488434491768</v>
      </c>
      <c r="AE572">
        <v>11849.214288755693</v>
      </c>
      <c r="AF572">
        <v>11806.139901911358</v>
      </c>
    </row>
    <row r="573" spans="1:32" x14ac:dyDescent="0.25">
      <c r="A573">
        <v>11477.099392032451</v>
      </c>
      <c r="B573">
        <v>15044.346870954565</v>
      </c>
      <c r="C573">
        <v>28.5</v>
      </c>
      <c r="D573">
        <v>11605.009294747459</v>
      </c>
      <c r="E573">
        <v>10954.263612884126</v>
      </c>
      <c r="F573">
        <v>28.5</v>
      </c>
      <c r="G573">
        <v>9377.4955926433668</v>
      </c>
      <c r="H573">
        <v>11012.280035244621</v>
      </c>
      <c r="I573">
        <v>28.5</v>
      </c>
      <c r="J573">
        <v>9095.0838958197292</v>
      </c>
      <c r="K573">
        <v>8537.514236119423</v>
      </c>
      <c r="L573">
        <v>28.5</v>
      </c>
      <c r="M573">
        <v>8584.147523768208</v>
      </c>
      <c r="N573">
        <v>10332.949012598292</v>
      </c>
      <c r="O573">
        <v>28.550000000000271</v>
      </c>
      <c r="P573">
        <v>12841.174313887834</v>
      </c>
      <c r="Q573">
        <v>10684.631944735827</v>
      </c>
      <c r="R573">
        <v>28.550000000000271</v>
      </c>
      <c r="S573">
        <v>10041.091444906442</v>
      </c>
      <c r="T573">
        <v>15759.454984015196</v>
      </c>
      <c r="U573">
        <v>28.550000000000271</v>
      </c>
      <c r="V573">
        <v>8340.5825286151794</v>
      </c>
      <c r="W573">
        <v>12225.703057833583</v>
      </c>
      <c r="AE573">
        <v>11865.864046843964</v>
      </c>
      <c r="AF573">
        <v>11816.034610414659</v>
      </c>
    </row>
    <row r="574" spans="1:32" x14ac:dyDescent="0.25">
      <c r="A574">
        <v>11492.944473175932</v>
      </c>
      <c r="B574">
        <v>15058.343955341525</v>
      </c>
      <c r="C574">
        <v>28.55</v>
      </c>
      <c r="D574">
        <v>11629.235063382263</v>
      </c>
      <c r="E574">
        <v>10967.945432929839</v>
      </c>
      <c r="F574">
        <v>28.55</v>
      </c>
      <c r="G574">
        <v>9396.7482188952799</v>
      </c>
      <c r="H574">
        <v>11026.22608934697</v>
      </c>
      <c r="I574">
        <v>28.55</v>
      </c>
      <c r="J574">
        <v>9106.6019180747626</v>
      </c>
      <c r="K574">
        <v>8541.3262955352711</v>
      </c>
      <c r="L574">
        <v>28.55</v>
      </c>
      <c r="M574">
        <v>8596.3804624318655</v>
      </c>
      <c r="N574">
        <v>10340.81694126235</v>
      </c>
      <c r="O574">
        <v>28.600000000000271</v>
      </c>
      <c r="P574">
        <v>12859.642808111903</v>
      </c>
      <c r="Q574">
        <v>10693.507503446081</v>
      </c>
      <c r="R574">
        <v>28.600000000000271</v>
      </c>
      <c r="S574">
        <v>10057.364678587952</v>
      </c>
      <c r="T574">
        <v>15778.297520081911</v>
      </c>
      <c r="U574">
        <v>28.600000000000271</v>
      </c>
      <c r="V574">
        <v>8357.1265522301019</v>
      </c>
      <c r="W574">
        <v>12241.885936439492</v>
      </c>
      <c r="AE574">
        <v>11882.506456213379</v>
      </c>
      <c r="AF574">
        <v>11825.900546011691</v>
      </c>
    </row>
    <row r="575" spans="1:32" x14ac:dyDescent="0.25">
      <c r="A575">
        <v>11508.783408471732</v>
      </c>
      <c r="B575">
        <v>15072.311233442317</v>
      </c>
      <c r="C575">
        <v>28.6</v>
      </c>
      <c r="D575">
        <v>11653.441250473279</v>
      </c>
      <c r="E575">
        <v>10981.591813611187</v>
      </c>
      <c r="F575">
        <v>28.6</v>
      </c>
      <c r="G575">
        <v>9415.9902350626762</v>
      </c>
      <c r="H575">
        <v>11040.140052336625</v>
      </c>
      <c r="I575">
        <v>28.6</v>
      </c>
      <c r="J575">
        <v>9118.1163113026232</v>
      </c>
      <c r="K575">
        <v>8545.1127321381482</v>
      </c>
      <c r="L575">
        <v>28.6</v>
      </c>
      <c r="M575">
        <v>8608.6103589607828</v>
      </c>
      <c r="N575">
        <v>10348.658484984409</v>
      </c>
      <c r="O575">
        <v>28.650000000000272</v>
      </c>
      <c r="P575">
        <v>12878.101401526683</v>
      </c>
      <c r="Q575">
        <v>10702.353893693511</v>
      </c>
      <c r="R575">
        <v>28.650000000000272</v>
      </c>
      <c r="S575">
        <v>10073.632406291266</v>
      </c>
      <c r="T575">
        <v>15797.109354232254</v>
      </c>
      <c r="U575">
        <v>28.650000000000272</v>
      </c>
      <c r="V575">
        <v>8373.663101317059</v>
      </c>
      <c r="W575">
        <v>12258.037106843794</v>
      </c>
      <c r="AE575">
        <v>11899.141535358654</v>
      </c>
      <c r="AF575">
        <v>11835.737730658977</v>
      </c>
    </row>
    <row r="576" spans="1:32" x14ac:dyDescent="0.25">
      <c r="A576">
        <v>11524.616216672759</v>
      </c>
      <c r="B576">
        <v>15086.248731576963</v>
      </c>
      <c r="C576">
        <v>28.65</v>
      </c>
      <c r="D576">
        <v>11677.627919370087</v>
      </c>
      <c r="E576">
        <v>10995.202810561905</v>
      </c>
      <c r="F576">
        <v>28.65</v>
      </c>
      <c r="G576">
        <v>9435.2216738615571</v>
      </c>
      <c r="H576">
        <v>11054.021961575472</v>
      </c>
      <c r="I576">
        <v>28.65</v>
      </c>
      <c r="J576">
        <v>9129.6270814823056</v>
      </c>
      <c r="K576">
        <v>8548.8735556837746</v>
      </c>
      <c r="L576">
        <v>28.65</v>
      </c>
      <c r="M576">
        <v>8620.8372337568035</v>
      </c>
      <c r="N576">
        <v>10356.473663330538</v>
      </c>
      <c r="O576">
        <v>28.700000000000273</v>
      </c>
      <c r="P576">
        <v>12896.550117306744</v>
      </c>
      <c r="Q576">
        <v>10711.171139858054</v>
      </c>
      <c r="R576">
        <v>28.700000000000273</v>
      </c>
      <c r="S576">
        <v>10089.894647784531</v>
      </c>
      <c r="T576">
        <v>15815.890517896823</v>
      </c>
      <c r="U576">
        <v>28.700000000000273</v>
      </c>
      <c r="V576">
        <v>8390.1922014121446</v>
      </c>
      <c r="W576">
        <v>12274.156605378686</v>
      </c>
      <c r="AE576">
        <v>11915.769302687841</v>
      </c>
      <c r="AF576">
        <v>11845.546186211197</v>
      </c>
    </row>
    <row r="577" spans="1:32" x14ac:dyDescent="0.25">
      <c r="A577">
        <v>11540.442916441642</v>
      </c>
      <c r="B577">
        <v>15100.156475930095</v>
      </c>
      <c r="C577">
        <v>28.7</v>
      </c>
      <c r="D577">
        <v>11701.795133108026</v>
      </c>
      <c r="E577">
        <v>11008.778479126566</v>
      </c>
      <c r="F577">
        <v>28.7</v>
      </c>
      <c r="G577">
        <v>9454.4425678602674</v>
      </c>
      <c r="H577">
        <v>11067.871854242194</v>
      </c>
      <c r="I577">
        <v>28.7</v>
      </c>
      <c r="J577">
        <v>9141.1342345566009</v>
      </c>
      <c r="K577">
        <v>8552.6087758913345</v>
      </c>
      <c r="L577">
        <v>28.7</v>
      </c>
      <c r="M577">
        <v>8633.0611069860352</v>
      </c>
      <c r="N577">
        <v>10364.262495630095</v>
      </c>
      <c r="O577">
        <v>28.750000000000274</v>
      </c>
      <c r="P577">
        <v>12914.988978526018</v>
      </c>
      <c r="Q577">
        <v>10719.9592662166</v>
      </c>
      <c r="R577">
        <v>28.750000000000274</v>
      </c>
      <c r="S577">
        <v>10106.151422734514</v>
      </c>
      <c r="T577">
        <v>15834.641042330497</v>
      </c>
      <c r="U577">
        <v>28.750000000000274</v>
      </c>
      <c r="V577">
        <v>8406.713877919934</v>
      </c>
      <c r="W577">
        <v>12290.244468175619</v>
      </c>
      <c r="AE577">
        <v>11932.389776522772</v>
      </c>
      <c r="AF577">
        <v>11855.325934421804</v>
      </c>
    </row>
    <row r="578" spans="1:32" x14ac:dyDescent="0.25">
      <c r="A578">
        <v>11556.263526351251</v>
      </c>
      <c r="B578">
        <v>15114.034492551795</v>
      </c>
      <c r="C578">
        <v>28.75</v>
      </c>
      <c r="D578">
        <v>11725.942954409933</v>
      </c>
      <c r="E578">
        <v>11022.318874362329</v>
      </c>
      <c r="F578">
        <v>28.75</v>
      </c>
      <c r="G578">
        <v>9473.6529494801962</v>
      </c>
      <c r="H578">
        <v>11081.689767333251</v>
      </c>
      <c r="I578">
        <v>28.75</v>
      </c>
      <c r="J578">
        <v>9152.6377764322115</v>
      </c>
      <c r="K578">
        <v>8556.3184024437323</v>
      </c>
      <c r="L578">
        <v>28.75</v>
      </c>
      <c r="M578">
        <v>8645.2819985818896</v>
      </c>
      <c r="N578">
        <v>10372.025000979113</v>
      </c>
      <c r="O578">
        <v>28.800000000000274</v>
      </c>
      <c r="P578">
        <v>12933.418008158214</v>
      </c>
      <c r="Q578">
        <v>10728.718296943542</v>
      </c>
      <c r="R578">
        <v>28.800000000000274</v>
      </c>
      <c r="S578">
        <v>10122.402750707246</v>
      </c>
      <c r="T578">
        <v>15853.360958613597</v>
      </c>
      <c r="U578">
        <v>28.800000000000274</v>
      </c>
      <c r="V578">
        <v>8423.2281561143191</v>
      </c>
      <c r="W578">
        <v>12306.300731166637</v>
      </c>
      <c r="AE578">
        <v>11949.002975099511</v>
      </c>
      <c r="AF578">
        <v>11865.07699694363</v>
      </c>
    </row>
    <row r="579" spans="1:32" x14ac:dyDescent="0.25">
      <c r="A579">
        <v>11572.07806488522</v>
      </c>
      <c r="B579">
        <v>15127.882807358435</v>
      </c>
      <c r="C579">
        <v>28.8</v>
      </c>
      <c r="D579">
        <v>11750.071445687874</v>
      </c>
      <c r="E579">
        <v>11035.824051040669</v>
      </c>
      <c r="F579">
        <v>28.8</v>
      </c>
      <c r="G579">
        <v>9492.8528509964763</v>
      </c>
      <c r="H579">
        <v>11095.475737663868</v>
      </c>
      <c r="I579">
        <v>28.8</v>
      </c>
      <c r="J579">
        <v>9164.1377129798657</v>
      </c>
      <c r="K579">
        <v>8560.002444987842</v>
      </c>
      <c r="L579">
        <v>28.8</v>
      </c>
      <c r="M579">
        <v>8657.4999282480567</v>
      </c>
      <c r="N579">
        <v>10379.761198243639</v>
      </c>
      <c r="O579">
        <v>28.850000000000275</v>
      </c>
      <c r="P579">
        <v>12951.83722907724</v>
      </c>
      <c r="Q579">
        <v>10737.448256111309</v>
      </c>
      <c r="R579">
        <v>28.850000000000275</v>
      </c>
      <c r="S579">
        <v>10138.648651168654</v>
      </c>
      <c r="T579">
        <v>15872.050297653048</v>
      </c>
      <c r="U579">
        <v>28.850000000000275</v>
      </c>
      <c r="V579">
        <v>8439.7350611393413</v>
      </c>
      <c r="W579">
        <v>12322.325430085717</v>
      </c>
      <c r="AE579">
        <v>11965.608916568797</v>
      </c>
      <c r="AF579">
        <v>11874.799395329477</v>
      </c>
    </row>
    <row r="580" spans="1:32" x14ac:dyDescent="0.25">
      <c r="A580">
        <v>11587.886550438454</v>
      </c>
      <c r="B580">
        <v>15141.701446133511</v>
      </c>
      <c r="C580">
        <v>28.85</v>
      </c>
      <c r="D580">
        <v>11774.180669044857</v>
      </c>
      <c r="E580">
        <v>11049.294063649097</v>
      </c>
      <c r="F580">
        <v>28.85</v>
      </c>
      <c r="G580">
        <v>9512.0423045386779</v>
      </c>
      <c r="H580">
        <v>11109.229801869003</v>
      </c>
      <c r="I580">
        <v>28.85</v>
      </c>
      <c r="J580">
        <v>9175.6340500344213</v>
      </c>
      <c r="K580">
        <v>8563.6609131347595</v>
      </c>
      <c r="L580">
        <v>28.85</v>
      </c>
      <c r="M580">
        <v>8669.7149154614526</v>
      </c>
      <c r="N580">
        <v>10387.471106063022</v>
      </c>
      <c r="O580">
        <v>28.900000000000276</v>
      </c>
      <c r="P580">
        <v>12970.24666405762</v>
      </c>
      <c r="Q580">
        <v>10746.149167690915</v>
      </c>
      <c r="R580">
        <v>28.900000000000276</v>
      </c>
      <c r="S580">
        <v>10154.889143485194</v>
      </c>
      <c r="T580">
        <v>15890.709090183525</v>
      </c>
      <c r="U580">
        <v>28.900000000000276</v>
      </c>
      <c r="V580">
        <v>8456.2346180100103</v>
      </c>
      <c r="W580">
        <v>12338.318600470084</v>
      </c>
      <c r="AE580">
        <v>11982.207618996481</v>
      </c>
      <c r="AF580">
        <v>11884.493151032722</v>
      </c>
    </row>
    <row r="581" spans="1:32" x14ac:dyDescent="0.25">
      <c r="A581">
        <v>11603.689001317645</v>
      </c>
      <c r="B581">
        <v>15155.490434528459</v>
      </c>
      <c r="C581">
        <v>28.9</v>
      </c>
      <c r="D581">
        <v>11798.270686276543</v>
      </c>
      <c r="E581">
        <v>11062.728966392877</v>
      </c>
      <c r="F581">
        <v>28.9</v>
      </c>
      <c r="G581">
        <v>9531.2213420915032</v>
      </c>
      <c r="H581">
        <v>11122.951996404325</v>
      </c>
      <c r="I581">
        <v>28.9</v>
      </c>
      <c r="J581">
        <v>9187.1267933949857</v>
      </c>
      <c r="K581">
        <v>8567.2938164600528</v>
      </c>
      <c r="L581">
        <v>28.9</v>
      </c>
      <c r="M581">
        <v>8681.9269794751126</v>
      </c>
      <c r="N581">
        <v>10395.154742853138</v>
      </c>
      <c r="O581">
        <v>28.950000000000276</v>
      </c>
      <c r="P581">
        <v>12988.646335774909</v>
      </c>
      <c r="Q581">
        <v>10754.821055552486</v>
      </c>
      <c r="R581">
        <v>28.950000000000276</v>
      </c>
      <c r="S581">
        <v>10171.124246924468</v>
      </c>
      <c r="T581">
        <v>15909.337366768599</v>
      </c>
      <c r="U581">
        <v>28.950000000000276</v>
      </c>
      <c r="V581">
        <v>8472.7268516131244</v>
      </c>
      <c r="W581">
        <v>12354.280277661528</v>
      </c>
      <c r="AE581">
        <v>11998.799100363965</v>
      </c>
      <c r="AF581">
        <v>11894.158285407902</v>
      </c>
    </row>
    <row r="582" spans="1:32" x14ac:dyDescent="0.25">
      <c r="A582">
        <v>11619.485435741779</v>
      </c>
      <c r="B582">
        <v>15169.249798063485</v>
      </c>
      <c r="C582">
        <v>28.95</v>
      </c>
      <c r="D582">
        <v>11822.341558872937</v>
      </c>
      <c r="E582">
        <v>11076.128813196721</v>
      </c>
      <c r="F582">
        <v>28.95</v>
      </c>
      <c r="G582">
        <v>9550.3899954954704</v>
      </c>
      <c r="H582">
        <v>11136.642357547167</v>
      </c>
      <c r="I582">
        <v>28.95</v>
      </c>
      <c r="J582">
        <v>9198.6159488250214</v>
      </c>
      <c r="K582">
        <v>8570.9011645040082</v>
      </c>
      <c r="L582">
        <v>28.95</v>
      </c>
      <c r="M582">
        <v>8694.1361393210427</v>
      </c>
      <c r="N582">
        <v>10402.812126809578</v>
      </c>
      <c r="O582">
        <v>29.000000000000277</v>
      </c>
      <c r="P582">
        <v>13007.036266806104</v>
      </c>
      <c r="Q582">
        <v>10763.463943465795</v>
      </c>
      <c r="R582">
        <v>29.000000000000277</v>
      </c>
      <c r="S582">
        <v>10187.353980655857</v>
      </c>
      <c r="T582">
        <v>15927.935157801865</v>
      </c>
      <c r="U582">
        <v>29.000000000000277</v>
      </c>
      <c r="V582">
        <v>8489.2117867080779</v>
      </c>
      <c r="W582">
        <v>12370.210496807702</v>
      </c>
      <c r="AE582">
        <v>12015.38337856864</v>
      </c>
      <c r="AF582">
        <v>11903.794819711307</v>
      </c>
    </row>
    <row r="583" spans="1:32" x14ac:dyDescent="0.25">
      <c r="A583">
        <v>11635.275871842636</v>
      </c>
      <c r="B583">
        <v>15182.979562128368</v>
      </c>
      <c r="C583">
        <v>29</v>
      </c>
      <c r="D583">
        <v>11846.393348020078</v>
      </c>
      <c r="E583">
        <v>11089.49365770648</v>
      </c>
      <c r="F583">
        <v>29</v>
      </c>
      <c r="G583">
        <v>9569.5482964475996</v>
      </c>
      <c r="H583">
        <v>11150.300921397502</v>
      </c>
      <c r="I583">
        <v>29</v>
      </c>
      <c r="J583">
        <v>9210.101522052455</v>
      </c>
      <c r="K583">
        <v>8574.4829667718823</v>
      </c>
      <c r="L583">
        <v>29</v>
      </c>
      <c r="M583">
        <v>8706.3424138130304</v>
      </c>
      <c r="N583">
        <v>10410.443275910779</v>
      </c>
      <c r="O583">
        <v>29.050000000000278</v>
      </c>
      <c r="P583">
        <v>13025.416479630059</v>
      </c>
      <c r="Q583">
        <v>10772.077855100799</v>
      </c>
      <c r="R583">
        <v>29.050000000000278</v>
      </c>
      <c r="S583">
        <v>10203.578363751121</v>
      </c>
      <c r="T583">
        <v>15946.502493508066</v>
      </c>
      <c r="U583">
        <v>29.050000000000278</v>
      </c>
      <c r="V583">
        <v>8505.6894479276616</v>
      </c>
      <c r="W583">
        <v>12386.109292863413</v>
      </c>
      <c r="AE583">
        <v>12031.960471424311</v>
      </c>
      <c r="AF583">
        <v>11913.402775101562</v>
      </c>
    </row>
    <row r="584" spans="1:32" x14ac:dyDescent="0.25">
      <c r="A584">
        <v>11651.060327665291</v>
      </c>
      <c r="B584">
        <v>15196.679751983276</v>
      </c>
      <c r="C584">
        <v>29.05</v>
      </c>
      <c r="D584">
        <v>11870.426114601707</v>
      </c>
      <c r="E584">
        <v>11102.82355329082</v>
      </c>
      <c r="F584">
        <v>29.05</v>
      </c>
      <c r="G584">
        <v>9588.696276502098</v>
      </c>
      <c r="H584">
        <v>11163.927723878885</v>
      </c>
      <c r="I584">
        <v>29.05</v>
      </c>
      <c r="J584">
        <v>9221.5835187697849</v>
      </c>
      <c r="K584">
        <v>8578.0392327341488</v>
      </c>
      <c r="L584">
        <v>29.05</v>
      </c>
      <c r="M584">
        <v>8718.5458215494127</v>
      </c>
      <c r="N584">
        <v>10418.048207921103</v>
      </c>
      <c r="O584">
        <v>29.100000000000279</v>
      </c>
      <c r="P584">
        <v>13043.786996627887</v>
      </c>
      <c r="Q584">
        <v>10780.662814028159</v>
      </c>
      <c r="R584">
        <v>29.100000000000279</v>
      </c>
      <c r="S584">
        <v>10219.797415185027</v>
      </c>
      <c r="T584">
        <v>15965.039403944204</v>
      </c>
      <c r="U584">
        <v>29.100000000000279</v>
      </c>
      <c r="V584">
        <v>8522.1598597788634</v>
      </c>
      <c r="W584">
        <v>12401.976700591908</v>
      </c>
      <c r="AE584">
        <v>12048.530396661628</v>
      </c>
      <c r="AF584">
        <v>11922.982172640206</v>
      </c>
    </row>
    <row r="585" spans="1:32" x14ac:dyDescent="0.25">
      <c r="A585">
        <v>11666.838821168611</v>
      </c>
      <c r="B585">
        <v>15210.350392759559</v>
      </c>
      <c r="C585">
        <v>29.1</v>
      </c>
      <c r="D585">
        <v>11894.43991920094</v>
      </c>
      <c r="E585">
        <v>11116.118553042894</v>
      </c>
      <c r="F585">
        <v>29.1</v>
      </c>
      <c r="G585">
        <v>9607.8339670710338</v>
      </c>
      <c r="H585">
        <v>11177.522800739411</v>
      </c>
      <c r="I585">
        <v>29.1</v>
      </c>
      <c r="J585">
        <v>9233.0619446341952</v>
      </c>
      <c r="K585">
        <v>8581.5699718267424</v>
      </c>
      <c r="L585">
        <v>29.1</v>
      </c>
      <c r="M585">
        <v>8730.7463809158089</v>
      </c>
      <c r="N585">
        <v>10425.62694039388</v>
      </c>
      <c r="O585">
        <v>29.150000000000279</v>
      </c>
      <c r="P585">
        <v>13062.147840083373</v>
      </c>
      <c r="Q585">
        <v>10789.218843719769</v>
      </c>
      <c r="R585">
        <v>29.150000000000279</v>
      </c>
      <c r="S585">
        <v>10236.01115383594</v>
      </c>
      <c r="T585">
        <v>15983.545919000651</v>
      </c>
      <c r="U585">
        <v>29.150000000000279</v>
      </c>
      <c r="V585">
        <v>8538.6230466436609</v>
      </c>
      <c r="W585">
        <v>12417.812754566137</v>
      </c>
      <c r="AE585">
        <v>12065.093171928514</v>
      </c>
      <c r="AF585">
        <v>11932.533033292271</v>
      </c>
    </row>
    <row r="586" spans="1:32" x14ac:dyDescent="0.25">
      <c r="A586">
        <v>11682.611370225744</v>
      </c>
      <c r="B586">
        <v>15223.991509460551</v>
      </c>
      <c r="C586">
        <v>29.15</v>
      </c>
      <c r="D586">
        <v>11918.434822101914</v>
      </c>
      <c r="E586">
        <v>11129.378709781995</v>
      </c>
      <c r="F586">
        <v>29.15</v>
      </c>
      <c r="G586">
        <v>9626.9613994250085</v>
      </c>
      <c r="H586">
        <v>11191.086187552652</v>
      </c>
      <c r="I586">
        <v>29.15</v>
      </c>
      <c r="J586">
        <v>9244.5368052676567</v>
      </c>
      <c r="K586">
        <v>8585.0751934513082</v>
      </c>
      <c r="L586">
        <v>29.15</v>
      </c>
      <c r="M586">
        <v>8742.9441100877993</v>
      </c>
      <c r="N586">
        <v>10433.179490674394</v>
      </c>
      <c r="O586">
        <v>29.20000000000028</v>
      </c>
      <c r="P586">
        <v>13080.499032183374</v>
      </c>
      <c r="Q586">
        <v>10797.745967549281</v>
      </c>
      <c r="R586">
        <v>29.20000000000028</v>
      </c>
      <c r="S586">
        <v>10252.219598486432</v>
      </c>
      <c r="T586">
        <v>16002.022068402244</v>
      </c>
      <c r="U586">
        <v>29.20000000000028</v>
      </c>
      <c r="V586">
        <v>8555.0790327798022</v>
      </c>
      <c r="W586">
        <v>12433.617489170021</v>
      </c>
      <c r="AE586">
        <v>12081.648814790586</v>
      </c>
      <c r="AF586">
        <v>11942.055377926854</v>
      </c>
    </row>
    <row r="587" spans="1:32" x14ac:dyDescent="0.25">
      <c r="A587">
        <v>11698.377992624613</v>
      </c>
      <c r="B587">
        <v>15237.603126962358</v>
      </c>
      <c r="C587">
        <v>29.2</v>
      </c>
      <c r="D587">
        <v>11942.410883291433</v>
      </c>
      <c r="E587">
        <v>11142.604076055206</v>
      </c>
      <c r="F587">
        <v>29.2</v>
      </c>
      <c r="G587">
        <v>9646.0786046938319</v>
      </c>
      <c r="H587">
        <v>11204.617919718603</v>
      </c>
      <c r="I587">
        <v>29.2</v>
      </c>
      <c r="J587">
        <v>9256.0081062570371</v>
      </c>
      <c r="K587">
        <v>8588.5549069754434</v>
      </c>
      <c r="L587">
        <v>29.2</v>
      </c>
      <c r="M587">
        <v>8755.1390270335796</v>
      </c>
      <c r="N587">
        <v>10440.705875902822</v>
      </c>
      <c r="O587">
        <v>29.250000000000281</v>
      </c>
      <c r="P587">
        <v>13098.840595018224</v>
      </c>
      <c r="Q587">
        <v>10806.244208792621</v>
      </c>
      <c r="R587">
        <v>29.250000000000281</v>
      </c>
      <c r="S587">
        <v>10268.42276782388</v>
      </c>
      <c r="T587">
        <v>16020.467881709372</v>
      </c>
      <c r="U587">
        <v>29.250000000000281</v>
      </c>
      <c r="V587">
        <v>8571.5278423215877</v>
      </c>
      <c r="W587">
        <v>12449.390938599698</v>
      </c>
      <c r="AE587">
        <v>12098.19734273157</v>
      </c>
      <c r="AF587">
        <v>11951.549227317686</v>
      </c>
    </row>
    <row r="588" spans="1:32" x14ac:dyDescent="0.25">
      <c r="A588">
        <v>11714.138706068399</v>
      </c>
      <c r="B588">
        <v>15251.185270014639</v>
      </c>
      <c r="C588">
        <v>29.25</v>
      </c>
      <c r="D588">
        <v>11966.368162460609</v>
      </c>
      <c r="E588">
        <v>11155.794704139034</v>
      </c>
      <c r="F588">
        <v>29.25</v>
      </c>
      <c r="G588">
        <v>9665.1856138671901</v>
      </c>
      <c r="H588">
        <v>11218.118032464617</v>
      </c>
      <c r="I588">
        <v>29.25</v>
      </c>
      <c r="J588">
        <v>9267.4758531542066</v>
      </c>
      <c r="K588">
        <v>8592.0091217329427</v>
      </c>
      <c r="L588">
        <v>29.25</v>
      </c>
      <c r="M588">
        <v>8767.331149516569</v>
      </c>
      <c r="N588">
        <v>10448.206113017133</v>
      </c>
      <c r="O588">
        <v>29.300000000000281</v>
      </c>
      <c r="P588">
        <v>13117.172550582132</v>
      </c>
      <c r="Q588">
        <v>10814.713590628508</v>
      </c>
      <c r="R588">
        <v>29.300000000000281</v>
      </c>
      <c r="S588">
        <v>10284.620680441054</v>
      </c>
      <c r="T588">
        <v>16038.883388319055</v>
      </c>
      <c r="U588">
        <v>29.300000000000281</v>
      </c>
      <c r="V588">
        <v>8587.9694992806399</v>
      </c>
      <c r="W588">
        <v>12465.133136864764</v>
      </c>
      <c r="AE588">
        <v>12114.738773153726</v>
      </c>
      <c r="AF588">
        <v>11961.014602143696</v>
      </c>
    </row>
    <row r="589" spans="1:32" x14ac:dyDescent="0.25">
      <c r="A589">
        <v>11729.89352817602</v>
      </c>
      <c r="B589">
        <v>15264.737963241389</v>
      </c>
      <c r="C589">
        <v>29.3</v>
      </c>
      <c r="D589">
        <v>11990.306719006468</v>
      </c>
      <c r="E589">
        <v>11168.950646041039</v>
      </c>
      <c r="F589">
        <v>29.3</v>
      </c>
      <c r="G589">
        <v>9684.2824577953052</v>
      </c>
      <c r="H589">
        <v>11231.58656084633</v>
      </c>
      <c r="I589">
        <v>29.3</v>
      </c>
      <c r="J589">
        <v>9278.9400514761419</v>
      </c>
      <c r="K589">
        <v>8595.437847024039</v>
      </c>
      <c r="L589">
        <v>29.3</v>
      </c>
      <c r="M589">
        <v>8779.5204950979823</v>
      </c>
      <c r="N589">
        <v>10455.680218755944</v>
      </c>
      <c r="O589">
        <v>29.350000000000282</v>
      </c>
      <c r="P589">
        <v>13135.494920773583</v>
      </c>
      <c r="Q589">
        <v>10823.15413613897</v>
      </c>
      <c r="R589">
        <v>29.350000000000282</v>
      </c>
      <c r="S589">
        <v>10300.813354836708</v>
      </c>
      <c r="T589">
        <v>16057.268617466019</v>
      </c>
      <c r="U589">
        <v>29.350000000000282</v>
      </c>
      <c r="V589">
        <v>8604.4040275466723</v>
      </c>
      <c r="W589">
        <v>12480.844117789513</v>
      </c>
      <c r="AE589">
        <v>12131.273123378254</v>
      </c>
      <c r="AF589">
        <v>11970.451522989571</v>
      </c>
    </row>
    <row r="590" spans="1:32" x14ac:dyDescent="0.25">
      <c r="A590">
        <v>11745.642476482615</v>
      </c>
      <c r="B590">
        <v>15278.261231141709</v>
      </c>
      <c r="C590">
        <v>29.35</v>
      </c>
      <c r="D590">
        <v>12014.226612033583</v>
      </c>
      <c r="E590">
        <v>11182.071953501449</v>
      </c>
      <c r="F590">
        <v>29.35</v>
      </c>
      <c r="G590">
        <v>9703.3691671895995</v>
      </c>
      <c r="H590">
        <v>11245.023539748589</v>
      </c>
      <c r="I590">
        <v>29.35</v>
      </c>
      <c r="J590">
        <v>9290.4007067050352</v>
      </c>
      <c r="K590">
        <v>8598.8410921156446</v>
      </c>
      <c r="L590">
        <v>29.35</v>
      </c>
      <c r="M590">
        <v>8791.7070811393605</v>
      </c>
      <c r="N590">
        <v>10463.128209661325</v>
      </c>
      <c r="O590">
        <v>29.400000000000283</v>
      </c>
      <c r="P590">
        <v>13153.807727395728</v>
      </c>
      <c r="Q590">
        <v>10831.565868309859</v>
      </c>
      <c r="R590">
        <v>29.400000000000283</v>
      </c>
      <c r="S590">
        <v>10317.000809416162</v>
      </c>
      <c r="T590">
        <v>16075.623598223761</v>
      </c>
      <c r="U590">
        <v>29.400000000000283</v>
      </c>
      <c r="V590">
        <v>8620.8314508882486</v>
      </c>
      <c r="W590">
        <v>12496.523915014148</v>
      </c>
      <c r="AE590">
        <v>12147.80041064571</v>
      </c>
      <c r="AF590">
        <v>11979.86001034632</v>
      </c>
    </row>
    <row r="591" spans="1:32" x14ac:dyDescent="0.25">
      <c r="A591">
        <v>11761.385568440013</v>
      </c>
      <c r="B591">
        <v>15291.755098090574</v>
      </c>
      <c r="C591">
        <v>29.4</v>
      </c>
      <c r="D591">
        <v>12038.127900355659</v>
      </c>
      <c r="E591">
        <v>11195.158677994757</v>
      </c>
      <c r="F591">
        <v>29.4</v>
      </c>
      <c r="G591">
        <v>9722.4457726233522</v>
      </c>
      <c r="H591">
        <v>11258.429003886369</v>
      </c>
      <c r="I591">
        <v>29.4</v>
      </c>
      <c r="J591">
        <v>9301.8578242883941</v>
      </c>
      <c r="K591">
        <v>8602.2188662415992</v>
      </c>
      <c r="L591">
        <v>29.4</v>
      </c>
      <c r="M591">
        <v>8803.8909248050732</v>
      </c>
      <c r="N591">
        <v>10470.550102081565</v>
      </c>
      <c r="O591">
        <v>29.450000000000284</v>
      </c>
      <c r="P591">
        <v>13172.110992156788</v>
      </c>
      <c r="Q591">
        <v>10839.948810031354</v>
      </c>
      <c r="R591">
        <v>29.450000000000284</v>
      </c>
      <c r="S591">
        <v>10333.18306249188</v>
      </c>
      <c r="T591">
        <v>16093.948359505599</v>
      </c>
      <c r="U591">
        <v>29.450000000000284</v>
      </c>
      <c r="V591">
        <v>8637.251792953537</v>
      </c>
      <c r="W591">
        <v>12512.172561996</v>
      </c>
      <c r="AE591">
        <v>12164.320652116414</v>
      </c>
      <c r="AF591">
        <v>11989.24008461182</v>
      </c>
    </row>
    <row r="592" spans="1:32" x14ac:dyDescent="0.25">
      <c r="A592">
        <v>11777.12282141721</v>
      </c>
      <c r="B592">
        <v>15305.219588339596</v>
      </c>
      <c r="C592">
        <v>29.45</v>
      </c>
      <c r="D592">
        <v>12062.010642497142</v>
      </c>
      <c r="E592">
        <v>11208.210870731333</v>
      </c>
      <c r="F592">
        <v>29.45</v>
      </c>
      <c r="G592">
        <v>9741.5123045323508</v>
      </c>
      <c r="H592">
        <v>11271.802987805697</v>
      </c>
      <c r="I592">
        <v>29.45</v>
      </c>
      <c r="J592">
        <v>9313.3114096391491</v>
      </c>
      <c r="K592">
        <v>8605.5711786029024</v>
      </c>
      <c r="L592">
        <v>29.45</v>
      </c>
      <c r="M592">
        <v>8816.072043064778</v>
      </c>
      <c r="N592">
        <v>10477.945912173895</v>
      </c>
      <c r="O592">
        <v>29.500000000000284</v>
      </c>
      <c r="P592">
        <v>13190.404736670438</v>
      </c>
      <c r="Q592">
        <v>10848.302984098476</v>
      </c>
      <c r="R592">
        <v>29.500000000000284</v>
      </c>
      <c r="S592">
        <v>10349.360132284051</v>
      </c>
      <c r="T592">
        <v>16112.242930065722</v>
      </c>
      <c r="U592">
        <v>29.500000000000284</v>
      </c>
      <c r="V592">
        <v>8653.6650772710636</v>
      </c>
      <c r="W592">
        <v>12527.790092010728</v>
      </c>
      <c r="AE592">
        <v>12180.83386487085</v>
      </c>
      <c r="AF592">
        <v>11998.591766091375</v>
      </c>
    </row>
    <row r="593" spans="1:32" x14ac:dyDescent="0.25">
      <c r="A593">
        <v>11792.85425270083</v>
      </c>
      <c r="B593">
        <v>15318.654726017778</v>
      </c>
      <c r="C593">
        <v>29.5</v>
      </c>
      <c r="D593">
        <v>12085.874896694791</v>
      </c>
      <c r="E593">
        <v>11221.228582658992</v>
      </c>
      <c r="F593">
        <v>29.5</v>
      </c>
      <c r="G593">
        <v>9760.5687932155488</v>
      </c>
      <c r="H593">
        <v>11285.145525884549</v>
      </c>
      <c r="I593">
        <v>29.5</v>
      </c>
      <c r="J593">
        <v>9324.7614681357518</v>
      </c>
      <c r="K593">
        <v>8608.8980383679555</v>
      </c>
      <c r="L593">
        <v>29.5</v>
      </c>
      <c r="M593">
        <v>8828.2504526958437</v>
      </c>
      <c r="N593">
        <v>10485.315655907174</v>
      </c>
      <c r="O593">
        <v>29.550000000000285</v>
      </c>
      <c r="P593">
        <v>13208.688982456202</v>
      </c>
      <c r="Q593">
        <v>10856.628413211589</v>
      </c>
      <c r="R593">
        <v>29.550000000000285</v>
      </c>
      <c r="S593">
        <v>10365.532036921149</v>
      </c>
      <c r="T593">
        <v>16130.507338500231</v>
      </c>
      <c r="U593">
        <v>29.550000000000285</v>
      </c>
      <c r="V593">
        <v>8670.0713271517925</v>
      </c>
      <c r="W593">
        <v>12543.37653815352</v>
      </c>
      <c r="AE593">
        <v>12197.340065910077</v>
      </c>
      <c r="AF593">
        <v>12007.915074998253</v>
      </c>
    </row>
    <row r="594" spans="1:32" x14ac:dyDescent="0.25">
      <c r="A594">
        <v>11808.579879495603</v>
      </c>
      <c r="B594">
        <v>15332.060535132265</v>
      </c>
      <c r="C594">
        <v>29.55</v>
      </c>
      <c r="D594">
        <v>12109.720720899259</v>
      </c>
      <c r="E594">
        <v>11234.211864464582</v>
      </c>
      <c r="F594">
        <v>29.55</v>
      </c>
      <c r="G594">
        <v>9779.6152688357033</v>
      </c>
      <c r="H594">
        <v>11298.456652333765</v>
      </c>
      <c r="I594">
        <v>29.55</v>
      </c>
      <c r="J594">
        <v>9336.2080051222802</v>
      </c>
      <c r="K594">
        <v>8612.1994546728001</v>
      </c>
      <c r="L594">
        <v>29.55</v>
      </c>
      <c r="M594">
        <v>8840.4261702857457</v>
      </c>
      <c r="N594">
        <v>10492.659349064526</v>
      </c>
      <c r="O594">
        <v>29.600000000000286</v>
      </c>
      <c r="P594">
        <v>13226.963750939836</v>
      </c>
      <c r="Q594">
        <v>10864.925119976902</v>
      </c>
      <c r="R594">
        <v>29.600000000000286</v>
      </c>
      <c r="S594">
        <v>10381.69879444051</v>
      </c>
      <c r="T594">
        <v>16148.741613248167</v>
      </c>
      <c r="U594">
        <v>29.600000000000286</v>
      </c>
      <c r="V594">
        <v>8686.4705656874885</v>
      </c>
      <c r="W594">
        <v>12558.931933340298</v>
      </c>
      <c r="AE594">
        <v>12213.839272156119</v>
      </c>
      <c r="AF594">
        <v>12017.21003145424</v>
      </c>
    </row>
    <row r="595" spans="1:32" x14ac:dyDescent="0.25">
      <c r="A595">
        <v>11824.299718924809</v>
      </c>
      <c r="B595">
        <v>15345.437039569095</v>
      </c>
      <c r="C595">
        <v>29.6</v>
      </c>
      <c r="D595">
        <v>12133.548172776646</v>
      </c>
      <c r="E595">
        <v>11247.160766575538</v>
      </c>
      <c r="F595">
        <v>29.6</v>
      </c>
      <c r="G595">
        <v>9798.6517614200293</v>
      </c>
      <c r="H595">
        <v>11311.736401197944</v>
      </c>
      <c r="I595">
        <v>29.6</v>
      </c>
      <c r="J595">
        <v>9347.6510259085444</v>
      </c>
      <c r="K595">
        <v>8615.4754366213583</v>
      </c>
      <c r="L595">
        <v>29.6</v>
      </c>
      <c r="M595">
        <v>8852.5992122344214</v>
      </c>
      <c r="N595">
        <v>10499.977007245947</v>
      </c>
      <c r="O595">
        <v>29.650000000000286</v>
      </c>
      <c r="P595">
        <v>13245.229063453718</v>
      </c>
      <c r="Q595">
        <v>10873.193126906976</v>
      </c>
      <c r="R595">
        <v>29.650000000000286</v>
      </c>
      <c r="S595">
        <v>10397.860422788883</v>
      </c>
      <c r="T595">
        <v>16166.945782592538</v>
      </c>
      <c r="U595">
        <v>29.650000000000286</v>
      </c>
      <c r="V595">
        <v>8702.8628160474673</v>
      </c>
      <c r="W595">
        <v>12574.45631030888</v>
      </c>
      <c r="AE595">
        <v>12230.331500452376</v>
      </c>
      <c r="AF595">
        <v>12026.476655490173</v>
      </c>
    </row>
    <row r="596" spans="1:32" x14ac:dyDescent="0.25">
      <c r="A596">
        <v>11840.013788030752</v>
      </c>
      <c r="B596">
        <v>15358.784263093932</v>
      </c>
      <c r="C596">
        <v>29.65</v>
      </c>
      <c r="D596">
        <v>12157.357309710067</v>
      </c>
      <c r="E596">
        <v>11260.075339161451</v>
      </c>
      <c r="F596">
        <v>29.65</v>
      </c>
      <c r="G596">
        <v>9817.6783008608309</v>
      </c>
      <c r="H596">
        <v>11324.984806356344</v>
      </c>
      <c r="I596">
        <v>29.65</v>
      </c>
      <c r="J596">
        <v>9359.0905357701813</v>
      </c>
      <c r="K596">
        <v>8618.725993285665</v>
      </c>
      <c r="L596">
        <v>29.65</v>
      </c>
      <c r="M596">
        <v>8864.7695947565935</v>
      </c>
      <c r="N596">
        <v>10507.268645870856</v>
      </c>
      <c r="O596">
        <v>29.700000000000287</v>
      </c>
      <c r="P596">
        <v>13263.484941237235</v>
      </c>
      <c r="Q596">
        <v>10881.432456421207</v>
      </c>
      <c r="R596">
        <v>29.700000000000287</v>
      </c>
      <c r="S596">
        <v>10414.016939822997</v>
      </c>
      <c r="T596">
        <v>16185.119874661334</v>
      </c>
      <c r="U596">
        <v>29.700000000000287</v>
      </c>
      <c r="V596">
        <v>8719.2481012843073</v>
      </c>
      <c r="W596">
        <v>12589.949701620135</v>
      </c>
      <c r="AE596">
        <v>12246.816767564</v>
      </c>
      <c r="AF596">
        <v>12035.714967046473</v>
      </c>
    </row>
    <row r="597" spans="1:32" x14ac:dyDescent="0.25">
      <c r="A597">
        <v>11855.722103775204</v>
      </c>
      <c r="B597">
        <v>15372.102229352806</v>
      </c>
      <c r="C597">
        <v>29.7</v>
      </c>
      <c r="D597">
        <v>12181.148188801186</v>
      </c>
      <c r="E597">
        <v>11272.955632135598</v>
      </c>
      <c r="F597">
        <v>29.7</v>
      </c>
      <c r="G597">
        <v>9836.6949169161489</v>
      </c>
      <c r="H597">
        <v>11338.201901523771</v>
      </c>
      <c r="I597">
        <v>29.7</v>
      </c>
      <c r="J597">
        <v>9370.5265399487598</v>
      </c>
      <c r="K597">
        <v>8621.9511337061067</v>
      </c>
      <c r="L597">
        <v>29.7</v>
      </c>
      <c r="M597">
        <v>8876.9373338840633</v>
      </c>
      <c r="N597">
        <v>10514.534280180633</v>
      </c>
      <c r="O597">
        <v>29.750000000000288</v>
      </c>
      <c r="P597">
        <v>13281.731405437156</v>
      </c>
      <c r="Q597">
        <v>10889.64313084634</v>
      </c>
      <c r="R597">
        <v>29.750000000000288</v>
      </c>
      <c r="S597">
        <v>10430.168363310111</v>
      </c>
      <c r="T597">
        <v>16203.263917428529</v>
      </c>
      <c r="U597">
        <v>29.750000000000288</v>
      </c>
      <c r="V597">
        <v>8735.6264443345699</v>
      </c>
      <c r="W597">
        <v>12605.412139659133</v>
      </c>
      <c r="AE597">
        <v>12263.295090178304</v>
      </c>
      <c r="AF597">
        <v>12044.924985973692</v>
      </c>
    </row>
    <row r="598" spans="1:32" x14ac:dyDescent="0.25">
      <c r="A598">
        <v>11871.424683039864</v>
      </c>
      <c r="B598">
        <v>15385.390961872838</v>
      </c>
      <c r="C598">
        <v>29.75</v>
      </c>
      <c r="D598">
        <v>12204.920866871753</v>
      </c>
      <c r="E598">
        <v>11285.801695156491</v>
      </c>
      <c r="F598">
        <v>29.75</v>
      </c>
      <c r="G598">
        <v>9855.7016392103851</v>
      </c>
      <c r="H598">
        <v>11351.387720251461</v>
      </c>
      <c r="I598">
        <v>29.75</v>
      </c>
      <c r="J598">
        <v>9381.9590436518793</v>
      </c>
      <c r="K598">
        <v>8625.1508668916576</v>
      </c>
      <c r="L598">
        <v>29.75</v>
      </c>
      <c r="M598">
        <v>8889.1024454679628</v>
      </c>
      <c r="N598">
        <v>10521.77392524109</v>
      </c>
      <c r="O598">
        <v>29.800000000000288</v>
      </c>
      <c r="P598">
        <v>13299.968477108021</v>
      </c>
      <c r="Q598">
        <v>10897.825172416944</v>
      </c>
      <c r="R598">
        <v>29.800000000000288</v>
      </c>
      <c r="S598">
        <v>10446.314710928562</v>
      </c>
      <c r="T598">
        <v>16221.37793871509</v>
      </c>
      <c r="U598">
        <v>29.800000000000288</v>
      </c>
      <c r="V598">
        <v>8751.9978680195109</v>
      </c>
      <c r="W598">
        <v>12620.843656636303</v>
      </c>
      <c r="AE598">
        <v>12279.766484905142</v>
      </c>
      <c r="AF598">
        <v>12054.106732033026</v>
      </c>
    </row>
    <row r="599" spans="1:32" x14ac:dyDescent="0.25">
      <c r="A599">
        <v>11887.121542626803</v>
      </c>
      <c r="B599">
        <v>15398.650484062971</v>
      </c>
      <c r="C599">
        <v>29.8</v>
      </c>
      <c r="D599">
        <v>12228.67540046513</v>
      </c>
      <c r="E599">
        <v>11298.613577629396</v>
      </c>
      <c r="F599">
        <v>29.8</v>
      </c>
      <c r="G599">
        <v>9874.6984972349419</v>
      </c>
      <c r="H599">
        <v>11364.542295927971</v>
      </c>
      <c r="I599">
        <v>29.8</v>
      </c>
      <c r="J599">
        <v>9393.3880520532675</v>
      </c>
      <c r="K599">
        <v>8628.325201820111</v>
      </c>
      <c r="L599">
        <v>29.8</v>
      </c>
      <c r="M599">
        <v>8901.2649451809884</v>
      </c>
      <c r="N599">
        <v>10528.987595944933</v>
      </c>
      <c r="O599">
        <v>29.850000000000289</v>
      </c>
      <c r="P599">
        <v>13318.196177212516</v>
      </c>
      <c r="Q599">
        <v>10905.978603275915</v>
      </c>
      <c r="R599">
        <v>29.850000000000289</v>
      </c>
      <c r="S599">
        <v>10462.45600026831</v>
      </c>
      <c r="T599">
        <v>16239.461966189965</v>
      </c>
      <c r="U599">
        <v>29.850000000000289</v>
      </c>
      <c r="V599">
        <v>8768.362395045795</v>
      </c>
      <c r="W599">
        <v>12636.244284588567</v>
      </c>
      <c r="AE599">
        <v>12296.230968277296</v>
      </c>
      <c r="AF599">
        <v>12063.260224896852</v>
      </c>
    </row>
    <row r="600" spans="1:32" x14ac:dyDescent="0.25">
      <c r="A600">
        <v>11902.81269925891</v>
      </c>
      <c r="B600">
        <v>15411.880819214686</v>
      </c>
      <c r="C600">
        <v>29.85</v>
      </c>
      <c r="D600">
        <v>12252.41184584781</v>
      </c>
      <c r="E600">
        <v>11311.391328707849</v>
      </c>
      <c r="F600">
        <v>29.85</v>
      </c>
      <c r="G600">
        <v>9893.6855203488431</v>
      </c>
      <c r="H600">
        <v>11377.665661780045</v>
      </c>
      <c r="I600">
        <v>29.85</v>
      </c>
      <c r="J600">
        <v>9404.813570292883</v>
      </c>
      <c r="K600">
        <v>8631.4741474383154</v>
      </c>
      <c r="L600">
        <v>29.85</v>
      </c>
      <c r="M600">
        <v>8913.4248485195894</v>
      </c>
      <c r="N600">
        <v>10536.17530701416</v>
      </c>
      <c r="O600">
        <v>29.90000000000029</v>
      </c>
      <c r="P600">
        <v>13336.414526621849</v>
      </c>
      <c r="Q600">
        <v>10914.103445474959</v>
      </c>
      <c r="R600">
        <v>29.90000000000029</v>
      </c>
      <c r="S600">
        <v>10478.592248831481</v>
      </c>
      <c r="T600">
        <v>16257.516027371068</v>
      </c>
      <c r="U600">
        <v>29.90000000000029</v>
      </c>
      <c r="V600">
        <v>8784.7200480061947</v>
      </c>
      <c r="W600">
        <v>12651.614055380469</v>
      </c>
      <c r="AE600">
        <v>12312.688556750862</v>
      </c>
      <c r="AF600">
        <v>12072.385484149245</v>
      </c>
    </row>
    <row r="601" spans="1:32" x14ac:dyDescent="0.25">
      <c r="A601">
        <v>11918.498169580333</v>
      </c>
      <c r="B601">
        <v>15425.081990502715</v>
      </c>
      <c r="C601">
        <v>29.9</v>
      </c>
      <c r="D601">
        <v>12276.130259010915</v>
      </c>
      <c r="E601">
        <v>11324.134997295167</v>
      </c>
      <c r="F601">
        <v>29.9</v>
      </c>
      <c r="G601">
        <v>9912.6627377793666</v>
      </c>
      <c r="H601">
        <v>11390.757850873493</v>
      </c>
      <c r="I601">
        <v>29.9</v>
      </c>
      <c r="J601">
        <v>9416.2356034770128</v>
      </c>
      <c r="K601">
        <v>8634.5977126624057</v>
      </c>
      <c r="L601">
        <v>29.9</v>
      </c>
      <c r="M601">
        <v>8925.5821708061358</v>
      </c>
      <c r="N601">
        <v>10543.337073002447</v>
      </c>
      <c r="O601">
        <v>29.950000000000291</v>
      </c>
      <c r="P601">
        <v>13354.623546116127</v>
      </c>
      <c r="Q601">
        <v>10922.199720975077</v>
      </c>
      <c r="R601">
        <v>29.950000000000291</v>
      </c>
      <c r="S601">
        <v>10494.723474032904</v>
      </c>
      <c r="T601">
        <v>16275.540149626257</v>
      </c>
      <c r="U601">
        <v>29.950000000000291</v>
      </c>
      <c r="V601">
        <v>8801.0708493802958</v>
      </c>
      <c r="W601">
        <v>12666.953000705302</v>
      </c>
      <c r="AE601">
        <v>12329.139266705628</v>
      </c>
      <c r="AF601">
        <v>12081.482529286499</v>
      </c>
    </row>
    <row r="602" spans="1:32" x14ac:dyDescent="0.25">
      <c r="A602">
        <v>11934.177970156921</v>
      </c>
      <c r="B602">
        <v>15438.254020985753</v>
      </c>
      <c r="C602">
        <v>29.95</v>
      </c>
      <c r="D602">
        <v>12299.830695671702</v>
      </c>
      <c r="E602">
        <v>11336.844632045942</v>
      </c>
      <c r="F602">
        <v>29.95</v>
      </c>
      <c r="G602">
        <v>9931.6301786226577</v>
      </c>
      <c r="H602">
        <v>11403.818896114055</v>
      </c>
      <c r="I602">
        <v>29.95</v>
      </c>
      <c r="J602">
        <v>9427.6541566783671</v>
      </c>
      <c r="K602">
        <v>8637.6959063780359</v>
      </c>
      <c r="L602">
        <v>29.95</v>
      </c>
      <c r="M602">
        <v>8937.736927191052</v>
      </c>
      <c r="N602">
        <v>10550.472908297481</v>
      </c>
      <c r="O602">
        <v>30.000000000000291</v>
      </c>
      <c r="P602">
        <v>13372.823256384723</v>
      </c>
      <c r="Q602">
        <v>10930.267451647049</v>
      </c>
      <c r="R602">
        <v>30.000000000000291</v>
      </c>
      <c r="S602">
        <v>10510.849693200642</v>
      </c>
      <c r="T602">
        <v>16293.534360174304</v>
      </c>
      <c r="U602">
        <v>30.000000000000291</v>
      </c>
      <c r="V602">
        <v>8817.4148215351852</v>
      </c>
      <c r="W602">
        <v>12682.261152086217</v>
      </c>
      <c r="AE602">
        <v>12345.583114445459</v>
      </c>
      <c r="AF602">
        <v>12090.551379717645</v>
      </c>
    </row>
    <row r="603" spans="1:32" x14ac:dyDescent="0.25">
      <c r="A603">
        <v>11949.852117476659</v>
      </c>
      <c r="B603">
        <v>15451.396933607159</v>
      </c>
      <c r="C603">
        <v>30</v>
      </c>
      <c r="D603">
        <v>12323.513211275047</v>
      </c>
      <c r="E603">
        <v>11349.520281367531</v>
      </c>
      <c r="F603">
        <v>30</v>
      </c>
      <c r="G603">
        <v>9950.5878718443528</v>
      </c>
      <c r="H603">
        <v>11416.848830248266</v>
      </c>
      <c r="I603">
        <v>30</v>
      </c>
      <c r="J603">
        <v>9439.0692349361816</v>
      </c>
      <c r="K603">
        <v>8640.7687374406105</v>
      </c>
      <c r="L603">
        <v>30</v>
      </c>
      <c r="M603">
        <v>8949.8891326549201</v>
      </c>
      <c r="N603">
        <v>10557.582827123269</v>
      </c>
      <c r="O603">
        <v>30.050000000000292</v>
      </c>
      <c r="P603">
        <v>13391.013678026651</v>
      </c>
      <c r="Q603">
        <v>10938.306659271915</v>
      </c>
      <c r="R603">
        <v>30.050000000000292</v>
      </c>
      <c r="S603">
        <v>10526.970923576522</v>
      </c>
      <c r="T603">
        <v>16311.498686085861</v>
      </c>
      <c r="U603">
        <v>30.050000000000292</v>
      </c>
      <c r="V603">
        <v>8833.7519867261399</v>
      </c>
      <c r="W603">
        <v>12697.538540877331</v>
      </c>
      <c r="AE603">
        <v>12362.020116198664</v>
      </c>
      <c r="AF603">
        <v>12099.592054764957</v>
      </c>
    </row>
    <row r="604" spans="1:32" x14ac:dyDescent="0.25">
      <c r="A604">
        <v>11965.520627950098</v>
      </c>
      <c r="B604">
        <v>15464.510751195661</v>
      </c>
      <c r="C604">
        <v>30.05</v>
      </c>
      <c r="D604">
        <v>12347.177860994918</v>
      </c>
      <c r="E604">
        <v>11362.161993421532</v>
      </c>
      <c r="F604">
        <v>30.05</v>
      </c>
      <c r="G604">
        <v>9969.5358462801923</v>
      </c>
      <c r="H604">
        <v>11429.847685864312</v>
      </c>
      <c r="I604">
        <v>30.05</v>
      </c>
      <c r="J604">
        <v>9450.4808432563077</v>
      </c>
      <c r="K604">
        <v>8643.8162146755149</v>
      </c>
      <c r="L604">
        <v>30.05</v>
      </c>
      <c r="M604">
        <v>8962.0388020105565</v>
      </c>
      <c r="N604">
        <v>10564.666843542407</v>
      </c>
      <c r="O604">
        <v>30.100000000000293</v>
      </c>
      <c r="P604">
        <v>13409.194831550934</v>
      </c>
      <c r="Q604">
        <v>10946.317365541454</v>
      </c>
      <c r="R604">
        <v>30.100000000000293</v>
      </c>
      <c r="S604">
        <v>10543.087182316662</v>
      </c>
      <c r="T604">
        <v>16329.433154284408</v>
      </c>
      <c r="U604">
        <v>30.100000000000293</v>
      </c>
      <c r="V604">
        <v>8850.0823670973114</v>
      </c>
      <c r="W604">
        <v>12712.785198264819</v>
      </c>
      <c r="AE604">
        <v>12378.450288118378</v>
      </c>
      <c r="AF604">
        <v>12108.604573664472</v>
      </c>
    </row>
    <row r="605" spans="1:32" x14ac:dyDescent="0.25">
      <c r="A605">
        <v>11981.183517910789</v>
      </c>
      <c r="B605">
        <v>15477.595496466047</v>
      </c>
      <c r="C605">
        <v>30.1</v>
      </c>
      <c r="D605">
        <v>12370.824699735855</v>
      </c>
      <c r="E605">
        <v>11374.769816125256</v>
      </c>
      <c r="F605">
        <v>30.1</v>
      </c>
      <c r="G605">
        <v>9988.4741306366359</v>
      </c>
      <c r="H605">
        <v>11442.815495392886</v>
      </c>
      <c r="I605">
        <v>30.1</v>
      </c>
      <c r="J605">
        <v>9461.888986611315</v>
      </c>
      <c r="K605">
        <v>8646.838346878345</v>
      </c>
      <c r="L605">
        <v>30.1</v>
      </c>
      <c r="M605">
        <v>8974.1859499050533</v>
      </c>
      <c r="N605">
        <v>10571.724971458316</v>
      </c>
      <c r="O605">
        <v>30.150000000000293</v>
      </c>
      <c r="P605">
        <v>13427.366737376973</v>
      </c>
      <c r="Q605">
        <v>10954.299592058658</v>
      </c>
      <c r="R605">
        <v>30.150000000000293</v>
      </c>
      <c r="S605">
        <v>10559.19848649199</v>
      </c>
      <c r="T605">
        <v>16347.337791547212</v>
      </c>
      <c r="U605">
        <v>30.150000000000293</v>
      </c>
      <c r="V605">
        <v>8866.4059846824039</v>
      </c>
      <c r="W605">
        <v>12728.001155268004</v>
      </c>
      <c r="AE605">
        <v>12394.873646282926</v>
      </c>
      <c r="AF605">
        <v>12117.588955566485</v>
      </c>
    </row>
    <row r="606" spans="1:32" x14ac:dyDescent="0.25">
      <c r="A606">
        <v>11996.840803615709</v>
      </c>
      <c r="B606">
        <v>15490.65119201985</v>
      </c>
      <c r="C606">
        <v>30.15</v>
      </c>
      <c r="D606">
        <v>12394.45378213442</v>
      </c>
      <c r="E606">
        <v>11387.343797153182</v>
      </c>
      <c r="F606">
        <v>30.15</v>
      </c>
      <c r="G606">
        <v>10007.402753491466</v>
      </c>
      <c r="H606">
        <v>11455.752291108034</v>
      </c>
      <c r="I606">
        <v>30.15</v>
      </c>
      <c r="J606">
        <v>9473.2936699405855</v>
      </c>
      <c r="K606">
        <v>8649.8351428151345</v>
      </c>
      <c r="L606">
        <v>30.15</v>
      </c>
      <c r="M606">
        <v>8986.3305908218026</v>
      </c>
      <c r="N606">
        <v>10578.75722461745</v>
      </c>
      <c r="O606">
        <v>30.200000000000294</v>
      </c>
      <c r="P606">
        <v>13445.529415834904</v>
      </c>
      <c r="Q606">
        <v>10962.253360338207</v>
      </c>
      <c r="R606">
        <v>30.200000000000294</v>
      </c>
      <c r="S606">
        <v>10575.304853088765</v>
      </c>
      <c r="T606">
        <v>16365.212624506259</v>
      </c>
      <c r="U606">
        <v>30.200000000000294</v>
      </c>
      <c r="V606">
        <v>8882.7228614053474</v>
      </c>
      <c r="W606">
        <v>12743.186442740442</v>
      </c>
      <c r="AE606">
        <v>12411.290206696196</v>
      </c>
      <c r="AF606">
        <v>12126.545219536058</v>
      </c>
    </row>
    <row r="607" spans="1:32" x14ac:dyDescent="0.25">
      <c r="A607">
        <v>12012.492501245681</v>
      </c>
      <c r="B607">
        <v>15503.677860346043</v>
      </c>
      <c r="C607">
        <v>30.2</v>
      </c>
      <c r="D607">
        <v>12418.065162560657</v>
      </c>
      <c r="E607">
        <v>11399.883983938418</v>
      </c>
      <c r="F607">
        <v>30.2</v>
      </c>
      <c r="G607">
        <v>10026.321743294398</v>
      </c>
      <c r="H607">
        <v>11468.658105128001</v>
      </c>
      <c r="I607">
        <v>30.2</v>
      </c>
      <c r="J607">
        <v>9484.6948981504047</v>
      </c>
      <c r="K607">
        <v>8652.8066112225861</v>
      </c>
      <c r="L607">
        <v>30.2</v>
      </c>
      <c r="M607">
        <v>8998.4727390824828</v>
      </c>
      <c r="N607">
        <v>10585.763616611463</v>
      </c>
      <c r="O607">
        <v>30.250000000000295</v>
      </c>
      <c r="P607">
        <v>13463.682887165971</v>
      </c>
      <c r="Q607">
        <v>10970.178691806943</v>
      </c>
      <c r="R607">
        <v>30.250000000000295</v>
      </c>
      <c r="S607">
        <v>10591.406299009082</v>
      </c>
      <c r="T607">
        <v>16383.057679649193</v>
      </c>
      <c r="U607">
        <v>30.250000000000295</v>
      </c>
      <c r="V607">
        <v>8899.03301908096</v>
      </c>
      <c r="W607">
        <v>12758.341091370983</v>
      </c>
      <c r="AE607">
        <v>12427.699985288004</v>
      </c>
      <c r="AF607">
        <v>12135.473384553519</v>
      </c>
    </row>
    <row r="608" spans="1:32" x14ac:dyDescent="0.25">
      <c r="A608">
        <v>12028.1386269058</v>
      </c>
      <c r="B608">
        <v>15516.675523821708</v>
      </c>
      <c r="C608">
        <v>30.25</v>
      </c>
      <c r="D608">
        <v>12441.658895119526</v>
      </c>
      <c r="E608">
        <v>11412.390423674131</v>
      </c>
      <c r="F608">
        <v>30.25</v>
      </c>
      <c r="G608">
        <v>10045.231128367685</v>
      </c>
      <c r="H608">
        <v>11481.532969416072</v>
      </c>
      <c r="I608">
        <v>30.25</v>
      </c>
      <c r="J608">
        <v>9496.0926761140599</v>
      </c>
      <c r="K608">
        <v>8655.7527608082964</v>
      </c>
      <c r="L608">
        <v>30.25</v>
      </c>
      <c r="M608">
        <v>9010.6124088490214</v>
      </c>
      <c r="N608">
        <v>10592.744160879349</v>
      </c>
      <c r="O608">
        <v>30.300000000000296</v>
      </c>
      <c r="P608">
        <v>13481.82717152288</v>
      </c>
      <c r="Q608">
        <v>10978.075607804334</v>
      </c>
      <c r="R608">
        <v>30.300000000000296</v>
      </c>
      <c r="S608">
        <v>10607.502841071393</v>
      </c>
      <c r="T608">
        <v>16400.872983320241</v>
      </c>
      <c r="U608">
        <v>30.300000000000296</v>
      </c>
      <c r="V608">
        <v>8915.3364794156169</v>
      </c>
      <c r="W608">
        <v>12773.465131684845</v>
      </c>
      <c r="AE608">
        <v>12444.102997914455</v>
      </c>
      <c r="AF608">
        <v>12144.373469514958</v>
      </c>
    </row>
    <row r="609" spans="1:32" x14ac:dyDescent="0.25">
      <c r="A609">
        <v>12043.779196625848</v>
      </c>
      <c r="B609">
        <v>15529.644204712722</v>
      </c>
      <c r="C609">
        <v>30.3</v>
      </c>
      <c r="D609">
        <v>12465.235033652345</v>
      </c>
      <c r="E609">
        <v>11424.863163314985</v>
      </c>
      <c r="F609">
        <v>30.3</v>
      </c>
      <c r="G609">
        <v>10064.130936906708</v>
      </c>
      <c r="H609">
        <v>11494.376915781404</v>
      </c>
      <c r="J609">
        <v>9507.4870086719347</v>
      </c>
      <c r="K609">
        <v>8658.6736002509842</v>
      </c>
      <c r="L609">
        <v>30.3</v>
      </c>
      <c r="M609">
        <v>9022.7496141255324</v>
      </c>
      <c r="N609">
        <v>10599.698870709555</v>
      </c>
      <c r="O609">
        <v>30.350000000000296</v>
      </c>
      <c r="P609">
        <v>13499.962288970162</v>
      </c>
      <c r="Q609">
        <v>10985.944129582946</v>
      </c>
      <c r="R609">
        <v>30.350000000000296</v>
      </c>
      <c r="S609">
        <v>10623.594496011006</v>
      </c>
      <c r="T609">
        <v>16418.658561721139</v>
      </c>
      <c r="U609">
        <v>30.350000000000296</v>
      </c>
      <c r="V609">
        <v>8931.6332640079036</v>
      </c>
      <c r="W609">
        <v>12788.558594044658</v>
      </c>
      <c r="AE609">
        <v>12460.49926035831</v>
      </c>
      <c r="AF609">
        <v>12153.245493232718</v>
      </c>
    </row>
    <row r="610" spans="1:32" x14ac:dyDescent="0.25">
      <c r="A610">
        <v>12059.41422636071</v>
      </c>
      <c r="B610">
        <v>15542.583925174416</v>
      </c>
      <c r="C610">
        <v>30.35</v>
      </c>
      <c r="D610">
        <v>12488.793631738206</v>
      </c>
      <c r="E610">
        <v>11437.302249578566</v>
      </c>
      <c r="F610">
        <v>30.35</v>
      </c>
      <c r="G610">
        <v>10083.021196980582</v>
      </c>
      <c r="H610">
        <v>11507.189975879859</v>
      </c>
      <c r="J610">
        <v>9518.8779006315981</v>
      </c>
      <c r="K610">
        <v>8661.5691382007135</v>
      </c>
      <c r="L610">
        <v>30.35</v>
      </c>
      <c r="M610">
        <v>9034.8843687602221</v>
      </c>
      <c r="N610">
        <v>10606.627759242054</v>
      </c>
      <c r="O610">
        <v>30.400000000000297</v>
      </c>
      <c r="P610">
        <v>13518.088259484528</v>
      </c>
      <c r="Q610">
        <v>10993.784278308902</v>
      </c>
      <c r="R610">
        <v>30.400000000000297</v>
      </c>
      <c r="S610">
        <v>10639.681280480589</v>
      </c>
      <c r="T610">
        <v>16436.414440912031</v>
      </c>
      <c r="U610">
        <v>30.400000000000297</v>
      </c>
      <c r="V610">
        <v>8947.9233943492709</v>
      </c>
      <c r="W610">
        <v>12803.621508651522</v>
      </c>
      <c r="AE610">
        <v>12476.888788329337</v>
      </c>
      <c r="AF610">
        <v>12162.089474435888</v>
      </c>
    </row>
    <row r="611" spans="1:32" x14ac:dyDescent="0.25">
      <c r="A611">
        <v>12075.043731990785</v>
      </c>
      <c r="B611">
        <v>15555.494707252252</v>
      </c>
      <c r="C611">
        <v>30.4</v>
      </c>
      <c r="D611">
        <v>12512.334742695395</v>
      </c>
      <c r="E611">
        <v>11449.707728946794</v>
      </c>
      <c r="F611">
        <v>30.4</v>
      </c>
      <c r="G611">
        <v>10101.901936532746</v>
      </c>
      <c r="H611">
        <v>11519.972181214833</v>
      </c>
      <c r="J611">
        <v>9530.2653567679044</v>
      </c>
      <c r="K611">
        <v>8664.4393832791247</v>
      </c>
      <c r="L611">
        <v>30.4</v>
      </c>
      <c r="M611">
        <v>9047.0166864472776</v>
      </c>
      <c r="N611">
        <v>10613.530839470388</v>
      </c>
      <c r="O611">
        <v>30.450000000000298</v>
      </c>
      <c r="P611">
        <v>13536.205102955228</v>
      </c>
      <c r="Q611">
        <v>11001.596075062349</v>
      </c>
      <c r="R611">
        <v>30.450000000000298</v>
      </c>
      <c r="S611">
        <v>10655.763211050667</v>
      </c>
      <c r="T611">
        <v>16454.14064681239</v>
      </c>
      <c r="U611">
        <v>30.450000000000298</v>
      </c>
      <c r="V611">
        <v>8964.2068918246805</v>
      </c>
      <c r="W611">
        <v>12818.653905546042</v>
      </c>
      <c r="AE611">
        <v>12493.271597464673</v>
      </c>
      <c r="AF611">
        <v>12170.905431770791</v>
      </c>
    </row>
    <row r="612" spans="1:32" x14ac:dyDescent="0.25">
      <c r="A612">
        <v>12090.667729322397</v>
      </c>
      <c r="B612">
        <v>15568.376572882473</v>
      </c>
      <c r="C612">
        <v>30.45</v>
      </c>
      <c r="D612">
        <v>12535.858419582799</v>
      </c>
      <c r="E612">
        <v>11462.079647667329</v>
      </c>
      <c r="F612">
        <v>30.45</v>
      </c>
      <c r="G612">
        <v>10120.773183381554</v>
      </c>
      <c r="H612">
        <v>11532.723563138072</v>
      </c>
      <c r="J612">
        <v>9541.6493818230792</v>
      </c>
      <c r="K612">
        <v>8667.2843440796514</v>
      </c>
      <c r="L612">
        <v>30.45</v>
      </c>
      <c r="M612">
        <v>9059.1465807287186</v>
      </c>
      <c r="N612">
        <v>10620.408124243691</v>
      </c>
      <c r="O612">
        <v>30.500000000000298</v>
      </c>
      <c r="P612">
        <v>13554.312839184402</v>
      </c>
      <c r="Q612">
        <v>11009.379540837919</v>
      </c>
      <c r="R612">
        <v>30.500000000000298</v>
      </c>
      <c r="S612">
        <v>10671.840304210122</v>
      </c>
      <c r="T612">
        <v>16471.837205201911</v>
      </c>
      <c r="U612">
        <v>30.500000000000298</v>
      </c>
      <c r="V612">
        <v>8980.4837777132507</v>
      </c>
      <c r="W612">
        <v>12833.655814609352</v>
      </c>
      <c r="AE612">
        <v>12509.64770332917</v>
      </c>
      <c r="AF612">
        <v>12179.693383801461</v>
      </c>
    </row>
    <row r="613" spans="1:32" x14ac:dyDescent="0.25">
      <c r="A613">
        <v>12106.2862340882</v>
      </c>
      <c r="B613">
        <v>15581.229543892769</v>
      </c>
      <c r="C613">
        <v>30.5</v>
      </c>
      <c r="D613">
        <v>12559.364715201304</v>
      </c>
      <c r="E613">
        <v>11474.41805175497</v>
      </c>
      <c r="F613">
        <v>30.5</v>
      </c>
      <c r="G613">
        <v>10139.634965220863</v>
      </c>
      <c r="H613">
        <v>11545.444152850494</v>
      </c>
      <c r="J613">
        <v>9553.0299805068134</v>
      </c>
      <c r="K613">
        <v>8670.1040291677491</v>
      </c>
      <c r="L613">
        <v>30.5</v>
      </c>
      <c r="M613">
        <v>9071.2740649962361</v>
      </c>
      <c r="N613">
        <v>10627.259626268675</v>
      </c>
      <c r="O613">
        <v>30.550000000000299</v>
      </c>
      <c r="P613">
        <v>13572.411487887432</v>
      </c>
      <c r="Q613">
        <v>11017.134696545181</v>
      </c>
      <c r="R613">
        <v>30.550000000000299</v>
      </c>
      <c r="S613">
        <v>10687.912576366676</v>
      </c>
      <c r="T613">
        <v>16489.504141721405</v>
      </c>
      <c r="U613">
        <v>30.550000000000299</v>
      </c>
      <c r="V613">
        <v>8996.7540731888894</v>
      </c>
      <c r="W613">
        <v>12848.627265564153</v>
      </c>
      <c r="AE613">
        <v>12526.01712141576</v>
      </c>
      <c r="AF613">
        <v>12188.453349010137</v>
      </c>
    </row>
    <row r="614" spans="1:32" x14ac:dyDescent="0.25">
      <c r="A614">
        <v>12121.899261947581</v>
      </c>
      <c r="B614">
        <v>15594.053642002924</v>
      </c>
      <c r="C614">
        <v>30.55</v>
      </c>
      <c r="D614">
        <v>12582.853682095181</v>
      </c>
      <c r="E614">
        <v>11486.72298699304</v>
      </c>
      <c r="F614">
        <v>30.55</v>
      </c>
      <c r="G614">
        <v>10158.487309620616</v>
      </c>
      <c r="H614">
        <v>11558.133981403002</v>
      </c>
      <c r="J614">
        <v>9564.4071574963564</v>
      </c>
      <c r="K614">
        <v>8672.8984470811174</v>
      </c>
      <c r="L614">
        <v>30.55</v>
      </c>
      <c r="M614">
        <v>9083.3991524929934</v>
      </c>
      <c r="N614">
        <v>10634.085358111584</v>
      </c>
      <c r="O614">
        <v>30.6000000000003</v>
      </c>
      <c r="P614">
        <v>13590.501068693291</v>
      </c>
      <c r="Q614">
        <v>11024.861563009103</v>
      </c>
      <c r="R614">
        <v>30.6000000000003</v>
      </c>
      <c r="S614">
        <v>10703.980043847389</v>
      </c>
      <c r="T614">
        <v>16507.141481873688</v>
      </c>
      <c r="U614">
        <v>30.6000000000003</v>
      </c>
      <c r="V614">
        <v>9013.0177993209327</v>
      </c>
      <c r="W614">
        <v>12863.568287975717</v>
      </c>
      <c r="AE614">
        <v>12542.379867145792</v>
      </c>
      <c r="AF614">
        <v>12197.185345797725</v>
      </c>
    </row>
    <row r="615" spans="1:32" x14ac:dyDescent="0.25">
      <c r="A615">
        <v>12137.506828487061</v>
      </c>
      <c r="B615">
        <v>15606.848888825463</v>
      </c>
      <c r="C615">
        <v>30.6</v>
      </c>
      <c r="D615">
        <v>12606.325372553476</v>
      </c>
      <c r="E615">
        <v>11498.994498934764</v>
      </c>
      <c r="F615">
        <v>30.6</v>
      </c>
      <c r="G615">
        <v>10177.330244027422</v>
      </c>
      <c r="H615">
        <v>11570.793079697291</v>
      </c>
      <c r="J615">
        <v>9575.7809174366048</v>
      </c>
      <c r="K615">
        <v>8675.6676063299219</v>
      </c>
      <c r="L615">
        <v>30.6</v>
      </c>
      <c r="M615">
        <v>9095.5218563154176</v>
      </c>
      <c r="N615">
        <v>10640.885332200129</v>
      </c>
      <c r="O615">
        <v>30.650000000000301</v>
      </c>
      <c r="P615">
        <v>13608.581601144899</v>
      </c>
      <c r="Q615">
        <v>11032.560160970499</v>
      </c>
      <c r="R615">
        <v>30.650000000000301</v>
      </c>
      <c r="S615">
        <v>10720.042722899134</v>
      </c>
      <c r="T615">
        <v>16524.749251024459</v>
      </c>
      <c r="U615">
        <v>30.650000000000301</v>
      </c>
      <c r="V615">
        <v>9029.2749770747687</v>
      </c>
      <c r="W615">
        <v>12878.478911252898</v>
      </c>
      <c r="AE615">
        <v>12558.735955869381</v>
      </c>
      <c r="AF615">
        <v>12205.889392484283</v>
      </c>
    </row>
    <row r="616" spans="1:32" x14ac:dyDescent="0.25">
      <c r="A616">
        <v>12153.108949220696</v>
      </c>
      <c r="B616">
        <v>15619.6153058663</v>
      </c>
      <c r="C616">
        <v>30.65</v>
      </c>
      <c r="D616">
        <v>12629.779838611368</v>
      </c>
      <c r="E616">
        <v>11511.23263290465</v>
      </c>
      <c r="F616">
        <v>30.65</v>
      </c>
      <c r="G616">
        <v>10196.16379576514</v>
      </c>
      <c r="H616">
        <v>11583.421478486654</v>
      </c>
      <c r="J616">
        <v>9587.1512649401939</v>
      </c>
      <c r="K616">
        <v>8678.411515397016</v>
      </c>
      <c r="L616">
        <v>30.65</v>
      </c>
      <c r="M616">
        <v>9107.642189414948</v>
      </c>
      <c r="N616">
        <v>10647.659560825385</v>
      </c>
      <c r="O616">
        <v>30.700000000000301</v>
      </c>
      <c r="P616">
        <v>13626.653104699457</v>
      </c>
      <c r="Q616">
        <v>11040.230511086487</v>
      </c>
      <c r="R616">
        <v>30.700000000000301</v>
      </c>
      <c r="S616">
        <v>10736.100629689083</v>
      </c>
      <c r="T616">
        <v>16542.327474403166</v>
      </c>
      <c r="U616">
        <v>30.700000000000301</v>
      </c>
      <c r="V616">
        <v>9045.5256273124669</v>
      </c>
      <c r="W616">
        <v>12893.359164649139</v>
      </c>
      <c r="AE616">
        <v>12575.085402865754</v>
      </c>
      <c r="AF616">
        <v>12214.565507309495</v>
      </c>
    </row>
    <row r="617" spans="1:32" x14ac:dyDescent="0.25">
      <c r="A617">
        <v>12168.705639590466</v>
      </c>
      <c r="B617">
        <v>15632.352914525367</v>
      </c>
      <c r="C617">
        <v>30.7</v>
      </c>
      <c r="D617">
        <v>12653.217132051548</v>
      </c>
      <c r="E617">
        <v>11523.437433999838</v>
      </c>
      <c r="F617">
        <v>30.7</v>
      </c>
      <c r="G617">
        <v>10214.987991856595</v>
      </c>
      <c r="H617">
        <v>11596.019208376796</v>
      </c>
      <c r="J617">
        <v>9598.5182045875881</v>
      </c>
      <c r="K617">
        <v>8681.1301827381612</v>
      </c>
      <c r="L617">
        <v>30.7</v>
      </c>
      <c r="M617">
        <v>9119.760164599782</v>
      </c>
      <c r="N617">
        <v>10654.408056143669</v>
      </c>
      <c r="O617">
        <v>30.750000000000302</v>
      </c>
      <c r="P617">
        <v>13644.715598728802</v>
      </c>
      <c r="Q617">
        <v>11047.872633930934</v>
      </c>
      <c r="R617">
        <v>30.750000000000302</v>
      </c>
      <c r="S617">
        <v>10752.15378030518</v>
      </c>
      <c r="T617">
        <v>16559.876177103884</v>
      </c>
      <c r="U617">
        <v>30.750000000000302</v>
      </c>
      <c r="V617">
        <v>9061.7697707933876</v>
      </c>
      <c r="W617">
        <v>12908.209077263455</v>
      </c>
      <c r="AE617">
        <v>12591.428223343595</v>
      </c>
      <c r="AF617">
        <v>12223.213708433128</v>
      </c>
    </row>
    <row r="618" spans="1:32" x14ac:dyDescent="0.25">
      <c r="A618">
        <v>12184.296914966673</v>
      </c>
      <c r="B618">
        <v>15645.061736097257</v>
      </c>
      <c r="C618">
        <v>30.75</v>
      </c>
      <c r="D618">
        <v>12676.637304405564</v>
      </c>
      <c r="E618">
        <v>11535.608947091461</v>
      </c>
      <c r="F618">
        <v>30.75</v>
      </c>
      <c r="G618">
        <v>10233.80285928957</v>
      </c>
      <c r="H618">
        <v>11608.586299826637</v>
      </c>
      <c r="J618">
        <v>9609.8817409271669</v>
      </c>
      <c r="K618">
        <v>8683.8236167822488</v>
      </c>
      <c r="L618">
        <v>30.75</v>
      </c>
      <c r="M618">
        <v>9131.8757945365833</v>
      </c>
      <c r="N618">
        <v>10661.130830178387</v>
      </c>
      <c r="O618">
        <v>30.800000000000303</v>
      </c>
      <c r="P618">
        <v>13662.769102519749</v>
      </c>
      <c r="Q618">
        <v>11055.486549994903</v>
      </c>
      <c r="R618">
        <v>30.800000000000303</v>
      </c>
      <c r="S618">
        <v>10768.20219075662</v>
      </c>
      <c r="T618">
        <v>16577.395384086169</v>
      </c>
      <c r="U618">
        <v>30.800000000000303</v>
      </c>
      <c r="V618">
        <v>9078.0074281748075</v>
      </c>
      <c r="W618">
        <v>12923.028678041426</v>
      </c>
      <c r="AE618">
        <v>12607.764432441381</v>
      </c>
      <c r="AF618">
        <v>12231.834013935511</v>
      </c>
    </row>
    <row r="619" spans="1:32" x14ac:dyDescent="0.25">
      <c r="A619">
        <v>12199.882790648329</v>
      </c>
      <c r="B619">
        <v>15657.74179177185</v>
      </c>
      <c r="C619">
        <v>30.8</v>
      </c>
      <c r="D619">
        <v>12700.040406955173</v>
      </c>
      <c r="E619">
        <v>11547.74721682599</v>
      </c>
      <c r="F619">
        <v>30.8</v>
      </c>
      <c r="G619">
        <v>10252.60842501928</v>
      </c>
      <c r="H619">
        <v>11621.122783149089</v>
      </c>
      <c r="J619">
        <v>9621.241878475319</v>
      </c>
      <c r="K619">
        <v>8686.4918259315182</v>
      </c>
      <c r="L619">
        <v>30.799999999999901</v>
      </c>
      <c r="M619">
        <v>9143.989091752168</v>
      </c>
      <c r="N619">
        <v>10667.827894821849</v>
      </c>
      <c r="O619">
        <v>30.850000000000303</v>
      </c>
      <c r="P619">
        <v>13680.813635274424</v>
      </c>
      <c r="Q619">
        <v>11063.072279687098</v>
      </c>
      <c r="R619">
        <v>30.850000000000303</v>
      </c>
      <c r="S619">
        <v>10784.245876974313</v>
      </c>
      <c r="T619">
        <v>16594.88512017591</v>
      </c>
      <c r="U619">
        <v>30.850000000000303</v>
      </c>
      <c r="V619">
        <v>9094.238620012522</v>
      </c>
      <c r="W619">
        <v>12937.817995776171</v>
      </c>
      <c r="AE619">
        <v>12624.094045227717</v>
      </c>
      <c r="AF619">
        <v>12240.426441817992</v>
      </c>
    </row>
    <row r="620" spans="1:32" x14ac:dyDescent="0.25">
      <c r="A620">
        <v>12215.463281863542</v>
      </c>
      <c r="B620">
        <v>15670.393102634936</v>
      </c>
      <c r="C620">
        <v>30.85</v>
      </c>
      <c r="D620">
        <v>12723.426490733682</v>
      </c>
      <c r="E620">
        <v>11559.852287626569</v>
      </c>
      <c r="F620">
        <v>30.85</v>
      </c>
      <c r="G620">
        <v>10271.404715880448</v>
      </c>
      <c r="H620">
        <v>11633.628688511837</v>
      </c>
      <c r="J620">
        <v>9632.5986217165282</v>
      </c>
      <c r="K620">
        <v>8689.1348185617753</v>
      </c>
      <c r="L620">
        <v>30.849999999999898</v>
      </c>
      <c r="M620">
        <v>9156.1000686351763</v>
      </c>
      <c r="N620">
        <v>10674.499261837069</v>
      </c>
      <c r="O620">
        <v>30.900000000000304</v>
      </c>
      <c r="P620">
        <v>13698.849216110611</v>
      </c>
      <c r="Q620">
        <v>11070.629843334307</v>
      </c>
      <c r="R620">
        <v>30.900000000000304</v>
      </c>
      <c r="S620">
        <v>10800.284854811358</v>
      </c>
      <c r="T620">
        <v>16612.345410066184</v>
      </c>
      <c r="U620">
        <v>30.900000000000304</v>
      </c>
      <c r="V620">
        <v>9110.4633667614526</v>
      </c>
      <c r="W620">
        <v>12952.577059109324</v>
      </c>
      <c r="AE620">
        <v>12640.417076701679</v>
      </c>
      <c r="AF620">
        <v>12248.991010003396</v>
      </c>
    </row>
    <row r="621" spans="1:32" x14ac:dyDescent="0.25">
      <c r="A621">
        <v>12231.038403769899</v>
      </c>
      <c r="B621">
        <v>15683.015689668842</v>
      </c>
      <c r="C621">
        <v>30.9</v>
      </c>
      <c r="D621">
        <v>12746.79560652727</v>
      </c>
      <c r="E621">
        <v>11571.924203694343</v>
      </c>
      <c r="F621">
        <v>30.9</v>
      </c>
      <c r="G621">
        <v>10290.191758587871</v>
      </c>
      <c r="H621">
        <v>11646.104045938122</v>
      </c>
      <c r="J621">
        <v>9643.9519751034586</v>
      </c>
      <c r="K621">
        <v>8691.7526030226127</v>
      </c>
      <c r="L621">
        <v>30.899999999999899</v>
      </c>
      <c r="M621">
        <v>9168.208737437717</v>
      </c>
      <c r="N621">
        <v>10681.144942859532</v>
      </c>
      <c r="O621">
        <v>30.950000000000305</v>
      </c>
      <c r="P621">
        <v>13716.875864062091</v>
      </c>
      <c r="Q621">
        <v>11078.159261181845</v>
      </c>
      <c r="R621">
        <v>30.950000000000305</v>
      </c>
      <c r="S621">
        <v>10816.319140043497</v>
      </c>
      <c r="T621">
        <v>16629.776278318091</v>
      </c>
      <c r="U621">
        <v>30.950000000000305</v>
      </c>
      <c r="V621">
        <v>9126.681688776247</v>
      </c>
      <c r="W621">
        <v>12967.305896531991</v>
      </c>
      <c r="AE621">
        <v>12656.733541793135</v>
      </c>
      <c r="AF621">
        <v>12257.527736336486</v>
      </c>
    </row>
    <row r="622" spans="1:32" x14ac:dyDescent="0.25">
      <c r="A622">
        <v>12246.608171454849</v>
      </c>
      <c r="B622">
        <v>15695.609573753041</v>
      </c>
      <c r="C622">
        <v>30.95</v>
      </c>
      <c r="D622">
        <v>12770.147804876318</v>
      </c>
      <c r="E622">
        <v>11583.963009009778</v>
      </c>
      <c r="F622">
        <v>30.95</v>
      </c>
      <c r="G622">
        <v>10308.969579736977</v>
      </c>
      <c r="H622">
        <v>11658.548885307522</v>
      </c>
      <c r="J622">
        <v>9655.3019430570457</v>
      </c>
      <c r="K622">
        <v>8694.3451876376257</v>
      </c>
      <c r="L622">
        <v>30.9499999999999</v>
      </c>
      <c r="M622">
        <v>9180.3151102769898</v>
      </c>
      <c r="N622">
        <v>10687.76494939893</v>
      </c>
      <c r="O622">
        <v>31.000000000000306</v>
      </c>
      <c r="P622">
        <v>13734.893598078972</v>
      </c>
      <c r="Q622">
        <v>11085.660553393986</v>
      </c>
      <c r="R622">
        <v>31.000000000000306</v>
      </c>
      <c r="S622">
        <v>10832.348748369584</v>
      </c>
      <c r="T622">
        <v>16647.177749361588</v>
      </c>
      <c r="U622">
        <v>31.000000000000306</v>
      </c>
      <c r="V622">
        <v>9142.8936063118763</v>
      </c>
      <c r="W622">
        <v>12982.00453638571</v>
      </c>
      <c r="AE622">
        <v>12673.043455363093</v>
      </c>
      <c r="AF622">
        <v>12266.036638584417</v>
      </c>
    </row>
    <row r="623" spans="1:32" x14ac:dyDescent="0.25">
      <c r="A623">
        <v>12262.172599936086</v>
      </c>
      <c r="B623">
        <v>15708.174775664773</v>
      </c>
      <c r="C623">
        <v>31</v>
      </c>
      <c r="D623">
        <v>12793.483136076724</v>
      </c>
      <c r="E623">
        <v>11595.968747333976</v>
      </c>
      <c r="F623">
        <v>31</v>
      </c>
      <c r="G623">
        <v>10327.738205804384</v>
      </c>
      <c r="H623">
        <v>11670.963236356723</v>
      </c>
      <c r="J623">
        <v>9666.6485299665837</v>
      </c>
      <c r="K623">
        <v>8696.9125807046294</v>
      </c>
      <c r="L623">
        <v>30.999999999999901</v>
      </c>
      <c r="M623">
        <v>9192.4191991368825</v>
      </c>
      <c r="N623">
        <v>10694.359292840894</v>
      </c>
      <c r="O623">
        <v>31.050000000000306</v>
      </c>
      <c r="P623">
        <v>13752.902437028026</v>
      </c>
      <c r="Q623">
        <v>11093.133740054402</v>
      </c>
      <c r="R623">
        <v>31.050000000000306</v>
      </c>
      <c r="S623">
        <v>10848.373695412036</v>
      </c>
      <c r="T623">
        <v>16664.549847496324</v>
      </c>
      <c r="U623">
        <v>31.050000000000306</v>
      </c>
      <c r="V623">
        <v>9159.0991395242272</v>
      </c>
      <c r="W623">
        <v>12996.673006863401</v>
      </c>
      <c r="AE623">
        <v>12689.34683220401</v>
      </c>
      <c r="AF623">
        <v>12274.517734437188</v>
      </c>
    </row>
    <row r="624" spans="1:32" x14ac:dyDescent="0.25">
      <c r="A624">
        <v>12277.731704161919</v>
      </c>
      <c r="B624">
        <v>15720.711316079643</v>
      </c>
      <c r="C624">
        <v>31.05</v>
      </c>
      <c r="D624">
        <v>12816.801650181202</v>
      </c>
      <c r="E624">
        <v>11607.941462209976</v>
      </c>
      <c r="F624">
        <v>31.05</v>
      </c>
      <c r="G624">
        <v>10346.497663148459</v>
      </c>
      <c r="H624">
        <v>11683.347128680296</v>
      </c>
      <c r="J624">
        <v>9677.9917401898092</v>
      </c>
      <c r="K624">
        <v>8699.4547904958763</v>
      </c>
      <c r="L624">
        <v>31.049999999999901</v>
      </c>
      <c r="M624">
        <v>9204.5210158695591</v>
      </c>
      <c r="N624">
        <v>10700.927984448672</v>
      </c>
      <c r="O624">
        <v>31.100000000000307</v>
      </c>
      <c r="P624">
        <v>13770.902399693023</v>
      </c>
      <c r="Q624">
        <v>11100.578841166602</v>
      </c>
      <c r="R624">
        <v>31.100000000000307</v>
      </c>
      <c r="S624">
        <v>10864.393996717288</v>
      </c>
      <c r="T624">
        <v>16681.892596892456</v>
      </c>
      <c r="U624">
        <v>31.100000000000307</v>
      </c>
      <c r="V624">
        <v>9175.2983084706902</v>
      </c>
      <c r="W624">
        <v>13011.311336010307</v>
      </c>
      <c r="AE624">
        <v>12705.643687040134</v>
      </c>
      <c r="AF624">
        <v>12282.971041508086</v>
      </c>
    </row>
    <row r="625" spans="1:32" x14ac:dyDescent="0.25">
      <c r="A625">
        <v>12293.285499011647</v>
      </c>
      <c r="B625">
        <v>15733.219215572235</v>
      </c>
      <c r="C625">
        <v>31.1</v>
      </c>
      <c r="D625">
        <v>12840.103397000588</v>
      </c>
      <c r="E625">
        <v>11619.881196964046</v>
      </c>
      <c r="F625">
        <v>31.1</v>
      </c>
      <c r="G625">
        <v>10365.247978009866</v>
      </c>
      <c r="H625">
        <v>11695.700591731455</v>
      </c>
      <c r="J625">
        <v>9689.3315780529902</v>
      </c>
      <c r="K625">
        <v>8701.9718252582697</v>
      </c>
      <c r="L625">
        <v>31.099999999999898</v>
      </c>
      <c r="M625">
        <v>9216.6205721970127</v>
      </c>
      <c r="N625">
        <v>10707.471035364804</v>
      </c>
      <c r="O625">
        <v>31.150000000000308</v>
      </c>
      <c r="P625">
        <v>13788.893504775058</v>
      </c>
      <c r="Q625">
        <v>11107.995876654355</v>
      </c>
      <c r="R625">
        <v>31.150000000000308</v>
      </c>
      <c r="S625">
        <v>10880.409667756247</v>
      </c>
      <c r="T625">
        <v>16699.206021591468</v>
      </c>
      <c r="U625">
        <v>31.150000000000308</v>
      </c>
      <c r="V625">
        <v>9191.4911331107396</v>
      </c>
      <c r="W625">
        <v>13025.91955172493</v>
      </c>
      <c r="AE625">
        <v>12721.934034527821</v>
      </c>
      <c r="AF625">
        <v>12291.396577334141</v>
      </c>
    </row>
    <row r="626" spans="1:32" x14ac:dyDescent="0.25">
      <c r="A626">
        <v>12308.833999295934</v>
      </c>
      <c r="B626">
        <v>15745.698494616705</v>
      </c>
      <c r="C626">
        <v>31.15</v>
      </c>
      <c r="D626">
        <v>12863.388426105124</v>
      </c>
      <c r="E626">
        <v>11631.78799470698</v>
      </c>
      <c r="F626">
        <v>31.15</v>
      </c>
      <c r="G626">
        <v>10383.989176512116</v>
      </c>
      <c r="H626">
        <v>11708.023654822824</v>
      </c>
      <c r="J626">
        <v>9700.6680478510079</v>
      </c>
      <c r="K626">
        <v>8704.4636932135782</v>
      </c>
      <c r="L626">
        <v>31.149999999999899</v>
      </c>
      <c r="M626">
        <v>9228.7178797126089</v>
      </c>
      <c r="N626">
        <v>10713.988456612773</v>
      </c>
      <c r="O626">
        <v>31.200000000000308</v>
      </c>
      <c r="P626">
        <v>13806.875770892888</v>
      </c>
      <c r="Q626">
        <v>11115.38486636213</v>
      </c>
      <c r="R626">
        <v>31.200000000000308</v>
      </c>
      <c r="S626">
        <v>10896.420723924728</v>
      </c>
      <c r="T626">
        <v>16716.490145506985</v>
      </c>
      <c r="U626">
        <v>31.200000000000308</v>
      </c>
      <c r="V626">
        <v>9207.6776333065154</v>
      </c>
      <c r="W626">
        <v>13040.497681759956</v>
      </c>
      <c r="AE626">
        <v>12738.217889255857</v>
      </c>
      <c r="AF626">
        <v>12299.794359376561</v>
      </c>
    </row>
    <row r="627" spans="1:32" x14ac:dyDescent="0.25">
      <c r="A627">
        <v>12324.377219757174</v>
      </c>
      <c r="B627">
        <v>15758.149173587379</v>
      </c>
      <c r="C627">
        <v>31.2</v>
      </c>
      <c r="D627">
        <v>12886.656786825744</v>
      </c>
      <c r="E627">
        <v>11643.661898335366</v>
      </c>
      <c r="F627">
        <v>31.2</v>
      </c>
      <c r="G627">
        <v>10402.721284662113</v>
      </c>
      <c r="H627">
        <v>11720.3163471272</v>
      </c>
      <c r="J627">
        <v>9712.0011538474446</v>
      </c>
      <c r="K627">
        <v>8706.9304025586553</v>
      </c>
      <c r="L627">
        <v>31.1999999999999</v>
      </c>
      <c r="M627">
        <v>9240.8129498826002</v>
      </c>
      <c r="N627">
        <v>10720.480259098615</v>
      </c>
      <c r="O627">
        <v>31.250000000000309</v>
      </c>
      <c r="P627">
        <v>13824.849216583247</v>
      </c>
      <c r="Q627">
        <v>11122.745830055514</v>
      </c>
      <c r="R627">
        <v>31.250000000000309</v>
      </c>
      <c r="S627">
        <v>10912.427180543909</v>
      </c>
      <c r="T627">
        <v>16733.744992425574</v>
      </c>
      <c r="U627">
        <v>31.250000000000309</v>
      </c>
      <c r="V627">
        <v>9223.8578288233966</v>
      </c>
      <c r="W627">
        <v>13055.045753723183</v>
      </c>
      <c r="AE627">
        <v>12754.49526574578</v>
      </c>
      <c r="AF627">
        <v>12308.164405021176</v>
      </c>
    </row>
    <row r="628" spans="1:32" x14ac:dyDescent="0.25">
      <c r="A628">
        <v>12339.91517506986</v>
      </c>
      <c r="B628">
        <v>15770.571272759345</v>
      </c>
      <c r="C628">
        <v>31.25</v>
      </c>
      <c r="D628">
        <v>12909.908528255348</v>
      </c>
      <c r="E628">
        <v>11655.502950532866</v>
      </c>
      <c r="F628">
        <v>31.25</v>
      </c>
      <c r="G628">
        <v>10421.444328350703</v>
      </c>
      <c r="H628">
        <v>11732.578697678297</v>
      </c>
      <c r="J628">
        <v>9723.3309002746701</v>
      </c>
      <c r="K628">
        <v>8709.3719614656475</v>
      </c>
      <c r="L628">
        <v>31.249999999999901</v>
      </c>
      <c r="M628">
        <v>9252.9057940476287</v>
      </c>
      <c r="N628">
        <v>10726.946453612525</v>
      </c>
      <c r="O628">
        <v>31.30000000000031</v>
      </c>
      <c r="P628">
        <v>13842.813860301181</v>
      </c>
      <c r="Q628">
        <v>11130.078787421644</v>
      </c>
      <c r="R628">
        <v>31.30000000000031</v>
      </c>
      <c r="S628">
        <v>10928.429052860769</v>
      </c>
      <c r="T628">
        <v>16750.970586007545</v>
      </c>
      <c r="U628">
        <v>31.30000000000031</v>
      </c>
      <c r="V628">
        <v>9240.0317393305722</v>
      </c>
      <c r="W628">
        <v>13069.563795078429</v>
      </c>
      <c r="AE628">
        <v>12770.766178452195</v>
      </c>
      <c r="AF628">
        <v>12316.506731578878</v>
      </c>
    </row>
    <row r="629" spans="1:32" x14ac:dyDescent="0.25">
      <c r="A629">
        <v>12355.447879840945</v>
      </c>
      <c r="B629">
        <v>15782.964812309045</v>
      </c>
      <c r="C629">
        <v>31.3</v>
      </c>
      <c r="D629">
        <v>12933.143699250066</v>
      </c>
      <c r="E629">
        <v>11667.311193771475</v>
      </c>
      <c r="F629">
        <v>31.3</v>
      </c>
      <c r="G629">
        <v>10440.158333353207</v>
      </c>
      <c r="H629">
        <v>11744.810735371504</v>
      </c>
      <c r="J629">
        <v>9734.6572913339205</v>
      </c>
      <c r="K629">
        <v>8711.7883780822103</v>
      </c>
      <c r="L629">
        <v>31.299999999999901</v>
      </c>
      <c r="M629">
        <v>9264.9964234242052</v>
      </c>
      <c r="N629">
        <v>10733.387050830434</v>
      </c>
      <c r="O629">
        <v>31.350000000000311</v>
      </c>
      <c r="P629">
        <v>13860.769720420371</v>
      </c>
      <c r="Q629">
        <v>11137.383758069629</v>
      </c>
      <c r="R629">
        <v>31.350000000000311</v>
      </c>
      <c r="S629">
        <v>10944.426356048516</v>
      </c>
      <c r="T629">
        <v>16768.166949787741</v>
      </c>
      <c r="U629">
        <v>31.350000000000311</v>
      </c>
      <c r="V629">
        <v>9256.1993844016051</v>
      </c>
      <c r="W629">
        <v>13084.051833146445</v>
      </c>
      <c r="AE629">
        <v>12787.030641763093</v>
      </c>
      <c r="AF629">
        <v>12324.821356286051</v>
      </c>
    </row>
    <row r="630" spans="1:32" x14ac:dyDescent="0.25">
      <c r="A630">
        <v>12370.975348610202</v>
      </c>
      <c r="B630">
        <v>15795.329812314845</v>
      </c>
      <c r="C630">
        <v>31.35</v>
      </c>
      <c r="D630">
        <v>12956.362348430519</v>
      </c>
      <c r="E630">
        <v>11679.086670312778</v>
      </c>
      <c r="F630">
        <v>31.35</v>
      </c>
      <c r="G630">
        <v>10458.863325329967</v>
      </c>
      <c r="H630">
        <v>11757.012488964629</v>
      </c>
      <c r="J630">
        <v>9745.9803311953874</v>
      </c>
      <c r="K630">
        <v>8714.1796605317177</v>
      </c>
      <c r="L630">
        <v>31.349999999999898</v>
      </c>
      <c r="M630">
        <v>9277.0848491061661</v>
      </c>
      <c r="N630">
        <v>10739.802061315553</v>
      </c>
      <c r="O630">
        <v>31.400000000000311</v>
      </c>
      <c r="P630">
        <v>13878.716815233453</v>
      </c>
      <c r="Q630">
        <v>11144.660761530973</v>
      </c>
      <c r="R630">
        <v>31.400000000000311</v>
      </c>
      <c r="S630">
        <v>10960.419105207036</v>
      </c>
      <c r="T630">
        <v>16785.334107176328</v>
      </c>
      <c r="U630">
        <v>31.400000000000311</v>
      </c>
      <c r="V630">
        <v>9272.360783514996</v>
      </c>
      <c r="W630">
        <v>13098.509895105808</v>
      </c>
      <c r="AE630">
        <v>12803.28867000016</v>
      </c>
      <c r="AF630">
        <v>12333.108296305007</v>
      </c>
    </row>
    <row r="631" spans="1:32" x14ac:dyDescent="0.25">
      <c r="A631">
        <v>12386.497595850586</v>
      </c>
      <c r="B631">
        <v>15807.666292757633</v>
      </c>
      <c r="C631">
        <v>31.4</v>
      </c>
      <c r="D631">
        <v>12979.56452418307</v>
      </c>
      <c r="E631">
        <v>11690.829422209197</v>
      </c>
      <c r="F631">
        <v>31.4</v>
      </c>
      <c r="G631">
        <v>10477.559329826874</v>
      </c>
      <c r="H631">
        <v>11769.183987078639</v>
      </c>
      <c r="J631">
        <v>9757.3000239982975</v>
      </c>
      <c r="K631">
        <v>8716.5458169134781</v>
      </c>
      <c r="L631">
        <v>31.399999999999899</v>
      </c>
      <c r="M631">
        <v>9289.1710820661174</v>
      </c>
      <c r="N631">
        <v>10746.191495519915</v>
      </c>
      <c r="O631">
        <v>31.450000000000312</v>
      </c>
      <c r="P631">
        <v>13896.655162952338</v>
      </c>
      <c r="Q631">
        <v>11151.90981725999</v>
      </c>
      <c r="R631">
        <v>31.450000000000312</v>
      </c>
      <c r="S631">
        <v>10976.407315363311</v>
      </c>
      <c r="T631">
        <v>16802.472081459571</v>
      </c>
      <c r="U631">
        <v>31.450000000000312</v>
      </c>
      <c r="V631">
        <v>9288.5159560547436</v>
      </c>
      <c r="W631">
        <v>13112.938007993827</v>
      </c>
      <c r="AE631">
        <v>12819.540277419095</v>
      </c>
      <c r="AF631">
        <v>12341.367568724414</v>
      </c>
    </row>
    <row r="632" spans="1:32" x14ac:dyDescent="0.25">
      <c r="A632">
        <v>12402.014635968588</v>
      </c>
      <c r="B632">
        <v>15819.974273521379</v>
      </c>
      <c r="C632">
        <v>31.45</v>
      </c>
      <c r="D632">
        <v>13002.750274661064</v>
      </c>
      <c r="E632">
        <v>11702.539491305233</v>
      </c>
      <c r="F632">
        <v>31.45</v>
      </c>
      <c r="G632">
        <v>10496.246372275906</v>
      </c>
      <c r="H632">
        <v>11781.325258198402</v>
      </c>
      <c r="J632">
        <v>9768.6163738509968</v>
      </c>
      <c r="K632">
        <v>8718.8868553029424</v>
      </c>
      <c r="L632">
        <v>31.4499999999999</v>
      </c>
      <c r="M632">
        <v>9301.2551331568557</v>
      </c>
      <c r="N632">
        <v>10752.555363785877</v>
      </c>
      <c r="O632">
        <v>31.500000000000313</v>
      </c>
      <c r="P632">
        <v>13914.584781708536</v>
      </c>
      <c r="Q632">
        <v>11159.130944634227</v>
      </c>
      <c r="R632">
        <v>31.500000000000313</v>
      </c>
      <c r="S632">
        <v>10992.391001471855</v>
      </c>
      <c r="T632">
        <v>16819.580895800624</v>
      </c>
      <c r="U632">
        <v>31.500000000000313</v>
      </c>
      <c r="V632">
        <v>9304.6649213108922</v>
      </c>
      <c r="W632">
        <v>13127.336198707422</v>
      </c>
      <c r="AE632">
        <v>12835.785503415875</v>
      </c>
      <c r="AF632">
        <v>12349.599203666085</v>
      </c>
    </row>
    <row r="633" spans="1:32" x14ac:dyDescent="0.25">
      <c r="A633">
        <v>12417.526483304589</v>
      </c>
      <c r="B633">
        <v>15832.253774393717</v>
      </c>
      <c r="C633">
        <v>31.5</v>
      </c>
      <c r="D633">
        <v>13025.919647786071</v>
      </c>
      <c r="E633">
        <v>11714.216919238695</v>
      </c>
      <c r="F633">
        <v>31.5</v>
      </c>
      <c r="G633">
        <v>10514.924478790696</v>
      </c>
      <c r="H633">
        <v>11793.436331198693</v>
      </c>
      <c r="J633">
        <v>9779.9293848310317</v>
      </c>
      <c r="K633">
        <v>8721.2027837519163</v>
      </c>
      <c r="L633">
        <v>31.499999999999901</v>
      </c>
      <c r="M633">
        <v>9313.3370131127722</v>
      </c>
      <c r="N633">
        <v>10758.893676347614</v>
      </c>
      <c r="O633">
        <v>31.550000000000313</v>
      </c>
      <c r="P633">
        <v>13932.505689553465</v>
      </c>
      <c r="Q633">
        <v>11166.324162954881</v>
      </c>
      <c r="R633">
        <v>31.550000000000313</v>
      </c>
      <c r="S633">
        <v>11008.370178415133</v>
      </c>
      <c r="T633">
        <v>16836.660573240282</v>
      </c>
      <c r="U633">
        <v>31.550000000000313</v>
      </c>
      <c r="V633">
        <v>9320.8076984800882</v>
      </c>
      <c r="W633">
        <v>13141.704494004009</v>
      </c>
      <c r="AE633">
        <v>12852.024374483643</v>
      </c>
      <c r="AF633">
        <v>12357.8032244611</v>
      </c>
    </row>
    <row r="634" spans="1:32" x14ac:dyDescent="0.25">
      <c r="A634">
        <v>12433.033152133215</v>
      </c>
      <c r="B634">
        <v>15844.504815066508</v>
      </c>
      <c r="C634">
        <v>31.55</v>
      </c>
      <c r="D634">
        <v>13049.072691249105</v>
      </c>
      <c r="E634">
        <v>11725.861747441926</v>
      </c>
      <c r="F634">
        <v>31.55</v>
      </c>
      <c r="G634">
        <v>10533.593674963098</v>
      </c>
      <c r="H634">
        <v>11805.517234548315</v>
      </c>
      <c r="J634">
        <v>9791.2390609852355</v>
      </c>
      <c r="K634">
        <v>8723.4936102887696</v>
      </c>
      <c r="L634">
        <v>31.549999999999901</v>
      </c>
      <c r="M634">
        <v>9325.416732551239</v>
      </c>
      <c r="N634">
        <v>10765.20644333258</v>
      </c>
      <c r="O634">
        <v>31.600000000000314</v>
      </c>
      <c r="P634">
        <v>13950.417904458776</v>
      </c>
      <c r="Q634">
        <v>11173.489491447202</v>
      </c>
      <c r="R634">
        <v>31.600000000000314</v>
      </c>
      <c r="S634">
        <v>11024.344861003989</v>
      </c>
      <c r="T634">
        <v>16853.711136697755</v>
      </c>
      <c r="U634">
        <v>31.600000000000314</v>
      </c>
      <c r="V634">
        <v>9336.9443066661206</v>
      </c>
      <c r="W634">
        <v>13156.04292050237</v>
      </c>
      <c r="AE634">
        <v>12868.256904383103</v>
      </c>
      <c r="AF634">
        <v>12365.979647767901</v>
      </c>
    </row>
    <row r="635" spans="1:32" x14ac:dyDescent="0.25">
      <c r="A635">
        <v>12448.534656663678</v>
      </c>
      <c r="B635">
        <v>15856.727415136404</v>
      </c>
      <c r="C635">
        <v>31.6</v>
      </c>
      <c r="D635">
        <v>13072.209452511848</v>
      </c>
      <c r="E635">
        <v>11737.47401714302</v>
      </c>
      <c r="F635">
        <v>31.6</v>
      </c>
      <c r="G635">
        <v>10552.253985863792</v>
      </c>
      <c r="H635">
        <v>11817.567996311698</v>
      </c>
      <c r="J635">
        <v>9802.5454063298039</v>
      </c>
      <c r="K635">
        <v>8725.7593429186472</v>
      </c>
      <c r="L635">
        <v>31.599999999999898</v>
      </c>
      <c r="M635">
        <v>9337.4943019739749</v>
      </c>
      <c r="N635">
        <v>10771.493674762956</v>
      </c>
      <c r="O635">
        <v>31.650000000000315</v>
      </c>
      <c r="P635">
        <v>13968.321444316662</v>
      </c>
      <c r="Q635">
        <v>11180.626949260921</v>
      </c>
      <c r="R635">
        <v>31.650000000000315</v>
      </c>
      <c r="S635">
        <v>11040.315063978058</v>
      </c>
      <c r="T635">
        <v>16870.732608971426</v>
      </c>
      <c r="U635">
        <v>31.650000000000315</v>
      </c>
      <c r="V635">
        <v>9353.0747648804663</v>
      </c>
      <c r="W635">
        <v>13170.351504683531</v>
      </c>
      <c r="AE635">
        <v>12884.483106826894</v>
      </c>
      <c r="AF635">
        <v>12374.128490182458</v>
      </c>
    </row>
    <row r="636" spans="1:32" x14ac:dyDescent="0.25">
      <c r="A636">
        <v>12464.03101104013</v>
      </c>
      <c r="B636">
        <v>15868.921594105412</v>
      </c>
      <c r="C636">
        <v>31.65</v>
      </c>
      <c r="D636">
        <v>13095.329978807868</v>
      </c>
      <c r="E636">
        <v>11749.053769367032</v>
      </c>
      <c r="F636">
        <v>31.65</v>
      </c>
      <c r="G636">
        <v>10570.905436442175</v>
      </c>
      <c r="H636">
        <v>11829.588644413923</v>
      </c>
      <c r="J636">
        <v>9813.848424850381</v>
      </c>
      <c r="K636">
        <v>8727.9999896236732</v>
      </c>
      <c r="L636">
        <v>31.649999999999899</v>
      </c>
      <c r="M636">
        <v>9349.5697317683989</v>
      </c>
      <c r="N636">
        <v>10777.755380557084</v>
      </c>
      <c r="O636">
        <v>31.700000000000315</v>
      </c>
      <c r="P636">
        <v>13986.216326940166</v>
      </c>
      <c r="Q636">
        <v>11187.736555470643</v>
      </c>
      <c r="R636">
        <v>31.700000000000315</v>
      </c>
      <c r="S636">
        <v>11056.280802006189</v>
      </c>
      <c r="T636">
        <v>16887.725012739604</v>
      </c>
      <c r="U636">
        <v>31.700000000000315</v>
      </c>
      <c r="V636">
        <v>9369.1990920428252</v>
      </c>
      <c r="W636">
        <v>13184.630272891614</v>
      </c>
      <c r="AE636">
        <v>12900.702995481255</v>
      </c>
      <c r="AF636">
        <v>12382.249768239311</v>
      </c>
    </row>
    <row r="637" spans="1:32" x14ac:dyDescent="0.25">
      <c r="A637">
        <v>12479.522229342001</v>
      </c>
      <c r="B637">
        <v>15881.087371381445</v>
      </c>
      <c r="C637">
        <v>31.7</v>
      </c>
      <c r="D637">
        <v>13118.434317143814</v>
      </c>
      <c r="E637">
        <v>11760.601044937179</v>
      </c>
      <c r="F637">
        <v>31.7</v>
      </c>
      <c r="G637">
        <v>10589.548051527063</v>
      </c>
      <c r="H637">
        <v>11841.579206641591</v>
      </c>
      <c r="J637">
        <v>9825.1481205021373</v>
      </c>
      <c r="K637">
        <v>8730.2155583631666</v>
      </c>
      <c r="L637">
        <v>31.6999999999999</v>
      </c>
      <c r="M637">
        <v>9361.6430322089618</v>
      </c>
      <c r="N637">
        <v>10783.991570530858</v>
      </c>
      <c r="O637">
        <v>31.750000000000316</v>
      </c>
      <c r="P637">
        <v>14004.102570063504</v>
      </c>
      <c r="Q637">
        <v>11194.818329076268</v>
      </c>
      <c r="R637">
        <v>31.750000000000316</v>
      </c>
      <c r="S637">
        <v>11072.242089686852</v>
      </c>
      <c r="T637">
        <v>16904.688370561271</v>
      </c>
      <c r="U637">
        <v>31.750000000000316</v>
      </c>
      <c r="V637">
        <v>9385.3173069816567</v>
      </c>
      <c r="W637">
        <v>13198.879251334702</v>
      </c>
      <c r="AE637">
        <v>12916.916583967643</v>
      </c>
      <c r="AF637">
        <v>12390.343498412582</v>
      </c>
    </row>
    <row r="638" spans="1:32" x14ac:dyDescent="0.25">
      <c r="A638">
        <v>12495.008325584347</v>
      </c>
      <c r="B638">
        <v>15893.22476627888</v>
      </c>
      <c r="C638">
        <v>31.75</v>
      </c>
      <c r="D638">
        <v>13141.522514300628</v>
      </c>
      <c r="E638">
        <v>11772.115884476034</v>
      </c>
      <c r="F638">
        <v>31.75</v>
      </c>
      <c r="G638">
        <v>10608.181855827366</v>
      </c>
      <c r="H638">
        <v>11853.539710643687</v>
      </c>
      <c r="J638">
        <v>9836.4444972098481</v>
      </c>
      <c r="K638">
        <v>8732.406057073842</v>
      </c>
      <c r="L638">
        <v>31.749999999999901</v>
      </c>
      <c r="M638">
        <v>9373.7142134584592</v>
      </c>
      <c r="N638">
        <v>10790.202254399122</v>
      </c>
      <c r="O638">
        <v>31.800000000000317</v>
      </c>
      <c r="P638">
        <v>14021.980191342362</v>
      </c>
      <c r="Q638">
        <v>11201.87228900339</v>
      </c>
      <c r="R638">
        <v>31.800000000000317</v>
      </c>
      <c r="S638">
        <v>11088.198941548546</v>
      </c>
      <c r="T638">
        <v>16921.622704876823</v>
      </c>
      <c r="U638">
        <v>31.800000000000317</v>
      </c>
      <c r="V638">
        <v>9401.4294284347052</v>
      </c>
      <c r="W638">
        <v>13213.098466085676</v>
      </c>
      <c r="AE638">
        <v>12933.123885864314</v>
      </c>
      <c r="AF638">
        <v>12398.409697116949</v>
      </c>
    </row>
    <row r="639" spans="1:32" x14ac:dyDescent="0.25">
      <c r="A639">
        <v>12510.489313718186</v>
      </c>
      <c r="B639">
        <v>15905.333798019103</v>
      </c>
      <c r="C639">
        <v>31.8</v>
      </c>
      <c r="D639">
        <v>13164.594616834724</v>
      </c>
      <c r="E639">
        <v>11783.598328406715</v>
      </c>
      <c r="F639">
        <v>31.8</v>
      </c>
      <c r="G639">
        <v>10626.806873932781</v>
      </c>
      <c r="H639">
        <v>11865.470183932437</v>
      </c>
      <c r="J639">
        <v>9847.7375588679788</v>
      </c>
      <c r="K639">
        <v>8734.5714936700224</v>
      </c>
      <c r="L639">
        <v>31.799999999999901</v>
      </c>
      <c r="M639">
        <v>9385.7832855693341</v>
      </c>
      <c r="N639">
        <v>10796.387441777035</v>
      </c>
      <c r="O639">
        <v>31.850000000000318</v>
      </c>
      <c r="P639">
        <v>14039.849208354211</v>
      </c>
      <c r="Q639">
        <v>11208.898454103701</v>
      </c>
      <c r="R639">
        <v>31.850000000000318</v>
      </c>
      <c r="S639">
        <v>11104.151372050217</v>
      </c>
      <c r="T639">
        <v>16938.528038008815</v>
      </c>
      <c r="U639">
        <v>31.850000000000318</v>
      </c>
      <c r="V639">
        <v>9417.5354750495317</v>
      </c>
      <c r="W639">
        <v>13227.287943083071</v>
      </c>
      <c r="AE639">
        <v>12949.324914707866</v>
      </c>
      <c r="AF639">
        <v>12406.448380708602</v>
      </c>
    </row>
    <row r="640" spans="1:32" x14ac:dyDescent="0.25">
      <c r="A640">
        <v>12525.965207630836</v>
      </c>
      <c r="B640">
        <v>15917.414485731057</v>
      </c>
      <c r="C640">
        <v>31.85</v>
      </c>
      <c r="D640">
        <v>13187.650672438878</v>
      </c>
      <c r="E640">
        <v>11795.048417639226</v>
      </c>
      <c r="F640">
        <v>31.85</v>
      </c>
      <c r="G640">
        <v>10645.423130314459</v>
      </c>
      <c r="H640">
        <v>11877.370653884158</v>
      </c>
      <c r="J640">
        <v>9859.0273093407613</v>
      </c>
      <c r="K640">
        <v>8736.7118760438425</v>
      </c>
      <c r="L640">
        <v>31.849999999999898</v>
      </c>
      <c r="M640">
        <v>9397.8502584849557</v>
      </c>
      <c r="N640">
        <v>10802.547142181411</v>
      </c>
      <c r="O640">
        <v>31.900000000000318</v>
      </c>
      <c r="P640">
        <v>14057.709638598611</v>
      </c>
      <c r="Q640">
        <v>11215.896843155397</v>
      </c>
      <c r="R640">
        <v>31.900000000000318</v>
      </c>
      <c r="S640">
        <v>11120.09939558165</v>
      </c>
      <c r="T640">
        <v>16955.404392162684</v>
      </c>
      <c r="U640">
        <v>31.900000000000318</v>
      </c>
      <c r="V640">
        <v>9433.6354653840317</v>
      </c>
      <c r="W640">
        <v>13241.447708131906</v>
      </c>
      <c r="AE640">
        <v>12965.519683994738</v>
      </c>
      <c r="AF640">
        <v>12414.459565486157</v>
      </c>
    </row>
    <row r="641" spans="1:32" x14ac:dyDescent="0.25">
      <c r="A641">
        <v>12541.436021146244</v>
      </c>
      <c r="B641">
        <v>15929.466848451781</v>
      </c>
      <c r="C641">
        <v>31.9</v>
      </c>
      <c r="D641">
        <v>13210.690727882737</v>
      </c>
      <c r="E641">
        <v>11806.466192531636</v>
      </c>
      <c r="F641">
        <v>31.9</v>
      </c>
      <c r="G641">
        <v>10664.030649325683</v>
      </c>
      <c r="H641">
        <v>11889.241147740102</v>
      </c>
      <c r="J641">
        <v>9870.3137524622707</v>
      </c>
      <c r="K641">
        <v>8738.8272120654528</v>
      </c>
      <c r="L641">
        <v>31.899999999999899</v>
      </c>
      <c r="M641">
        <v>9409.9151420408889</v>
      </c>
      <c r="N641">
        <v>10808.681365032056</v>
      </c>
      <c r="O641">
        <v>31.950000000000319</v>
      </c>
      <c r="P641">
        <v>14075.561499497515</v>
      </c>
      <c r="Q641">
        <v>11222.867474863575</v>
      </c>
      <c r="R641">
        <v>31.950000000000319</v>
      </c>
      <c r="S641">
        <v>11136.043026463878</v>
      </c>
      <c r="T641">
        <v>16972.251789427472</v>
      </c>
      <c r="U641">
        <v>31.950000000000319</v>
      </c>
      <c r="V641">
        <v>9449.7294179069559</v>
      </c>
      <c r="W641">
        <v>13255.577786904518</v>
      </c>
      <c r="AE641">
        <v>12981.70820718267</v>
      </c>
      <c r="AF641">
        <v>12422.443267691553</v>
      </c>
    </row>
    <row r="642" spans="1:32" x14ac:dyDescent="0.25">
      <c r="A642">
        <v>12556.901768025333</v>
      </c>
      <c r="B642">
        <v>15941.49090512695</v>
      </c>
      <c r="C642">
        <v>31.95</v>
      </c>
      <c r="D642">
        <v>13233.714829016673</v>
      </c>
      <c r="E642">
        <v>11817.851692893742</v>
      </c>
      <c r="F642">
        <v>31.95</v>
      </c>
      <c r="G642">
        <v>10682.629455202532</v>
      </c>
      <c r="H642">
        <v>11901.081692607295</v>
      </c>
      <c r="J642">
        <v>9881.5968920365085</v>
      </c>
      <c r="K642">
        <v>8740.9175095832325</v>
      </c>
      <c r="L642">
        <v>31.9499999999999</v>
      </c>
      <c r="M642">
        <v>9421.9779459661404</v>
      </c>
      <c r="N642">
        <v>10814.790119653075</v>
      </c>
      <c r="O642">
        <v>32.00000000000032</v>
      </c>
      <c r="P642">
        <v>14093.404808395568</v>
      </c>
      <c r="Q642">
        <v>11229.810367860633</v>
      </c>
      <c r="R642">
        <v>32.00000000000032</v>
      </c>
      <c r="S642">
        <v>11151.982278949574</v>
      </c>
      <c r="T642">
        <v>16989.070251776564</v>
      </c>
      <c r="U642">
        <v>32.00000000000032</v>
      </c>
      <c r="V642">
        <v>9465.8173509984244</v>
      </c>
      <c r="W642">
        <v>13269.678204941385</v>
      </c>
      <c r="AE642">
        <v>12997.890497692129</v>
      </c>
      <c r="AF642">
        <v>12430.399503510913</v>
      </c>
    </row>
    <row r="643" spans="1:32" x14ac:dyDescent="0.25">
      <c r="A643">
        <v>12572.362461966315</v>
      </c>
      <c r="B643">
        <v>15953.486674611411</v>
      </c>
      <c r="C643">
        <v>32</v>
      </c>
      <c r="D643">
        <v>13256.723021456832</v>
      </c>
      <c r="E643">
        <v>11829.204958333426</v>
      </c>
      <c r="F643">
        <v>32</v>
      </c>
      <c r="G643">
        <v>10701.219572064543</v>
      </c>
      <c r="H643">
        <v>11912.892315459372</v>
      </c>
      <c r="J643">
        <v>9892.8767318374794</v>
      </c>
      <c r="K643">
        <v>8742.9827764239853</v>
      </c>
      <c r="L643">
        <v>31.999999999999901</v>
      </c>
      <c r="M643">
        <v>9434.0386798843938</v>
      </c>
      <c r="N643">
        <v>10820.87341527416</v>
      </c>
      <c r="O643">
        <v>32.050000000000317</v>
      </c>
      <c r="P643">
        <v>14111.239582560418</v>
      </c>
      <c r="Q643">
        <v>11236.725540706664</v>
      </c>
      <c r="R643">
        <v>32.050000000000317</v>
      </c>
      <c r="S643">
        <v>11167.917167223453</v>
      </c>
      <c r="T643">
        <v>17005.859801068385</v>
      </c>
      <c r="U643">
        <v>32.050000000000317</v>
      </c>
      <c r="V643">
        <v>9481.8992829504386</v>
      </c>
      <c r="W643">
        <v>13283.748987651945</v>
      </c>
      <c r="AE643">
        <v>13014.0665689077</v>
      </c>
      <c r="AF643">
        <v>12438.328289075382</v>
      </c>
    </row>
    <row r="644" spans="1:32" x14ac:dyDescent="0.25">
      <c r="A644">
        <v>12587.818116605034</v>
      </c>
      <c r="B644">
        <v>15965.454175669709</v>
      </c>
      <c r="C644">
        <v>32.049999999999997</v>
      </c>
      <c r="D644">
        <v>13279.715350586561</v>
      </c>
      <c r="E644">
        <v>11840.526028257997</v>
      </c>
      <c r="F644">
        <v>32.049999999999997</v>
      </c>
      <c r="G644">
        <v>10719.801023915372</v>
      </c>
      <c r="H644">
        <v>11924.673043137402</v>
      </c>
      <c r="J644">
        <v>9904.1532756092656</v>
      </c>
      <c r="K644">
        <v>8745.0230203931496</v>
      </c>
      <c r="L644">
        <v>32.049999999999898</v>
      </c>
      <c r="M644">
        <v>9446.0973533152301</v>
      </c>
      <c r="N644">
        <v>10826.931261031872</v>
      </c>
      <c r="O644">
        <v>32.100000000000314</v>
      </c>
      <c r="P644">
        <v>14129.065839183006</v>
      </c>
      <c r="Q644">
        <v>11243.613011889851</v>
      </c>
      <c r="R644">
        <v>32.100000000000314</v>
      </c>
      <c r="S644">
        <v>11183.847705402663</v>
      </c>
      <c r="T644">
        <v>17022.620459047124</v>
      </c>
      <c r="U644">
        <v>32.100000000000314</v>
      </c>
      <c r="V644">
        <v>9497.9752319673862</v>
      </c>
      <c r="W644">
        <v>13297.79016031541</v>
      </c>
      <c r="AE644">
        <v>13030.236434179424</v>
      </c>
      <c r="AF644">
        <v>12446.229640461934</v>
      </c>
    </row>
    <row r="645" spans="1:32" x14ac:dyDescent="0.25">
      <c r="A645">
        <v>12603.268745515281</v>
      </c>
      <c r="B645">
        <v>15977.393426976616</v>
      </c>
      <c r="C645">
        <v>32.1</v>
      </c>
      <c r="D645">
        <v>13302.691861557836</v>
      </c>
      <c r="E645">
        <v>11851.814941875513</v>
      </c>
      <c r="F645">
        <v>32.1</v>
      </c>
      <c r="G645">
        <v>10738.37383464344</v>
      </c>
      <c r="H645">
        <v>11936.423902350705</v>
      </c>
      <c r="J645">
        <v>9915.426527066109</v>
      </c>
      <c r="K645">
        <v>8747.0382492750014</v>
      </c>
      <c r="L645">
        <v>32.099999999999902</v>
      </c>
      <c r="M645">
        <v>9458.1539756753282</v>
      </c>
      <c r="N645">
        <v>10832.963665970887</v>
      </c>
      <c r="O645">
        <v>32.150000000000311</v>
      </c>
      <c r="P645">
        <v>14146.883595377871</v>
      </c>
      <c r="Q645">
        <v>11250.472799826861</v>
      </c>
      <c r="R645">
        <v>32.150000000000311</v>
      </c>
      <c r="S645">
        <v>11199.773907537166</v>
      </c>
      <c r="T645">
        <v>17039.352247343435</v>
      </c>
      <c r="U645">
        <v>32.150000000000311</v>
      </c>
      <c r="V645">
        <v>9514.0452161665471</v>
      </c>
      <c r="W645">
        <v>13311.801748081572</v>
      </c>
      <c r="AE645">
        <v>13046.400106824125</v>
      </c>
      <c r="AF645">
        <v>12454.103573694158</v>
      </c>
    </row>
    <row r="646" spans="1:32" x14ac:dyDescent="0.25">
      <c r="A646">
        <v>12618.714362209124</v>
      </c>
      <c r="B646">
        <v>15989.304447117656</v>
      </c>
      <c r="C646">
        <v>32.15</v>
      </c>
      <c r="D646">
        <v>13325.652599292678</v>
      </c>
      <c r="E646">
        <v>11863.0717381961</v>
      </c>
      <c r="F646">
        <v>32.15</v>
      </c>
      <c r="G646">
        <v>10756.938028022585</v>
      </c>
      <c r="H646">
        <v>11948.144919677676</v>
      </c>
      <c r="J646">
        <v>9926.6964898924853</v>
      </c>
      <c r="K646">
        <v>8749.0284708328581</v>
      </c>
      <c r="L646">
        <v>32.149999999999899</v>
      </c>
      <c r="M646">
        <v>9470.2085562796492</v>
      </c>
      <c r="N646">
        <v>10838.970639045239</v>
      </c>
      <c r="O646">
        <v>32.200000000000308</v>
      </c>
      <c r="P646">
        <v>14164.69286818344</v>
      </c>
      <c r="Q646">
        <v>11257.304922863237</v>
      </c>
      <c r="R646">
        <v>32.200000000000308</v>
      </c>
      <c r="S646">
        <v>11215.695787610144</v>
      </c>
      <c r="T646">
        <v>17056.05518747514</v>
      </c>
      <c r="U646">
        <v>32.200000000000308</v>
      </c>
      <c r="V646">
        <v>9530.1092535785938</v>
      </c>
      <c r="W646">
        <v>13325.783775971609</v>
      </c>
      <c r="AE646">
        <v>13062.55760012668</v>
      </c>
      <c r="AF646">
        <v>12461.950104743013</v>
      </c>
    </row>
    <row r="647" spans="1:32" x14ac:dyDescent="0.25">
      <c r="A647">
        <v>12634.154980137228</v>
      </c>
      <c r="B647">
        <v>16001.187254589628</v>
      </c>
      <c r="C647">
        <v>32.200000000000003</v>
      </c>
      <c r="D647">
        <v>13348.597608484553</v>
      </c>
      <c r="E647">
        <v>11874.296456033264</v>
      </c>
      <c r="F647">
        <v>32.200000000000003</v>
      </c>
      <c r="G647">
        <v>10775.493627712704</v>
      </c>
      <c r="H647">
        <v>11959.836121566583</v>
      </c>
      <c r="J647">
        <v>9937.9631677431807</v>
      </c>
      <c r="K647">
        <v>8750.9936928092775</v>
      </c>
      <c r="L647">
        <v>32.199999999999903</v>
      </c>
      <c r="M647">
        <v>9482.2611043426168</v>
      </c>
      <c r="N647">
        <v>10844.952189119545</v>
      </c>
      <c r="O647">
        <v>32.250000000000306</v>
      </c>
      <c r="P647">
        <v>14182.493674562331</v>
      </c>
      <c r="Q647">
        <v>11264.109399273782</v>
      </c>
      <c r="R647">
        <v>32.250000000000306</v>
      </c>
      <c r="S647">
        <v>11231.613359538364</v>
      </c>
      <c r="T647">
        <v>17072.729300847914</v>
      </c>
      <c r="U647">
        <v>32.250000000000306</v>
      </c>
      <c r="V647">
        <v>9546.1673621480841</v>
      </c>
      <c r="W647">
        <v>13339.736268878873</v>
      </c>
      <c r="AE647">
        <v>13078.708927341266</v>
      </c>
      <c r="AF647">
        <v>12469.769249527566</v>
      </c>
    </row>
    <row r="648" spans="1:32" x14ac:dyDescent="0.25">
      <c r="A648">
        <v>12649.590612689171</v>
      </c>
      <c r="B648">
        <v>16013.041867801114</v>
      </c>
      <c r="C648">
        <v>32.25</v>
      </c>
      <c r="D648">
        <v>13371.526933599764</v>
      </c>
      <c r="E648">
        <v>11885.489134005176</v>
      </c>
      <c r="F648">
        <v>32.25</v>
      </c>
      <c r="G648">
        <v>10794.040657260392</v>
      </c>
      <c r="H648">
        <v>11971.497534336379</v>
      </c>
      <c r="J648">
        <v>9949.2265642433722</v>
      </c>
      <c r="K648">
        <v>8752.9339229262641</v>
      </c>
      <c r="L648">
        <v>32.249999999999901</v>
      </c>
      <c r="M648">
        <v>9494.3116289792652</v>
      </c>
      <c r="N648">
        <v>10850.908324970202</v>
      </c>
      <c r="O648">
        <v>32.300000000000303</v>
      </c>
      <c r="P648">
        <v>14200.286031401638</v>
      </c>
      <c r="Q648">
        <v>11270.886247262952</v>
      </c>
      <c r="R648">
        <v>32.300000000000303</v>
      </c>
      <c r="S648">
        <v>11247.52663717257</v>
      </c>
      <c r="T648">
        <v>17089.374608755996</v>
      </c>
      <c r="U648">
        <v>32.300000000000303</v>
      </c>
      <c r="V648">
        <v>9562.2195597339578</v>
      </c>
      <c r="W648">
        <v>13353.659251569683</v>
      </c>
      <c r="AE648">
        <v>13094.854101692566</v>
      </c>
      <c r="AF648">
        <v>12477.561023915694</v>
      </c>
    </row>
    <row r="649" spans="1:32" x14ac:dyDescent="0.25">
      <c r="A649">
        <v>12665.021273193768</v>
      </c>
      <c r="B649">
        <v>16024.868305073</v>
      </c>
      <c r="C649">
        <v>32.299999999999997</v>
      </c>
      <c r="D649">
        <v>13394.440618878831</v>
      </c>
      <c r="E649">
        <v>11896.649810535971</v>
      </c>
      <c r="F649">
        <v>32.299999999999997</v>
      </c>
      <c r="G649">
        <v>10812.579140099575</v>
      </c>
      <c r="H649">
        <v>11983.129184177493</v>
      </c>
      <c r="J649">
        <v>9960.4866829886978</v>
      </c>
      <c r="K649">
        <v>8754.8491688854701</v>
      </c>
      <c r="L649">
        <v>32.299999999999898</v>
      </c>
      <c r="M649">
        <v>9506.3601392063902</v>
      </c>
      <c r="N649">
        <v>10856.839055286575</v>
      </c>
      <c r="O649">
        <v>32.3500000000003</v>
      </c>
      <c r="P649">
        <v>14218.069955513231</v>
      </c>
      <c r="Q649">
        <v>11277.635484965234</v>
      </c>
      <c r="R649">
        <v>32.3500000000003</v>
      </c>
      <c r="S649">
        <v>11263.435634297864</v>
      </c>
      <c r="T649">
        <v>17105.991132382853</v>
      </c>
      <c r="U649">
        <v>32.3500000000003</v>
      </c>
      <c r="V649">
        <v>9578.2658641100261</v>
      </c>
      <c r="W649">
        <v>13367.552748684111</v>
      </c>
      <c r="AE649">
        <v>13110.993136376952</v>
      </c>
      <c r="AF649">
        <v>12485.325443724774</v>
      </c>
    </row>
    <row r="650" spans="1:32" x14ac:dyDescent="0.25">
      <c r="A650">
        <v>12680.446974919379</v>
      </c>
      <c r="B650">
        <v>16036.666584638984</v>
      </c>
      <c r="C650">
        <v>32.35</v>
      </c>
      <c r="D650">
        <v>13417.33870833786</v>
      </c>
      <c r="E650">
        <v>11907.778523857018</v>
      </c>
      <c r="F650">
        <v>32.35</v>
      </c>
      <c r="G650">
        <v>10831.109099552141</v>
      </c>
      <c r="H650">
        <v>11994.731097152629</v>
      </c>
      <c r="J650">
        <v>9971.7435275453336</v>
      </c>
      <c r="K650">
        <v>8756.7394383683932</v>
      </c>
      <c r="L650">
        <v>32.349999999999902</v>
      </c>
      <c r="M650">
        <v>9518.4066439436738</v>
      </c>
      <c r="N650">
        <v>10862.744388672172</v>
      </c>
      <c r="O650">
        <v>32.400000000000297</v>
      </c>
      <c r="P650">
        <v>14235.845463634041</v>
      </c>
      <c r="Q650">
        <v>11284.35713044554</v>
      </c>
      <c r="R650">
        <v>32.400000000000297</v>
      </c>
      <c r="S650">
        <v>11279.340364634078</v>
      </c>
      <c r="T650">
        <v>17122.578892801877</v>
      </c>
      <c r="U650">
        <v>32.400000000000297</v>
      </c>
      <c r="V650">
        <v>9594.3062929654534</v>
      </c>
      <c r="W650">
        <v>13381.416784736759</v>
      </c>
      <c r="AE650">
        <v>13127.126044563614</v>
      </c>
      <c r="AF650">
        <v>12493.062524722338</v>
      </c>
    </row>
    <row r="651" spans="1:32" x14ac:dyDescent="0.25">
      <c r="A651">
        <v>12695.86773107423</v>
      </c>
      <c r="B651">
        <v>16048.436724646081</v>
      </c>
      <c r="C651">
        <v>32.4</v>
      </c>
      <c r="D651">
        <v>13440.22124576991</v>
      </c>
      <c r="E651">
        <v>11918.875312008187</v>
      </c>
      <c r="F651">
        <v>32.4</v>
      </c>
      <c r="G651">
        <v>10849.630558828561</v>
      </c>
      <c r="H651">
        <v>12006.303299197549</v>
      </c>
      <c r="J651">
        <v>9982.9971014500716</v>
      </c>
      <c r="K651">
        <v>8758.6047390365839</v>
      </c>
      <c r="L651">
        <v>32.399999999999899</v>
      </c>
      <c r="M651">
        <v>9530.4511520147971</v>
      </c>
      <c r="N651">
        <v>10868.624333645799</v>
      </c>
      <c r="O651">
        <v>32.450000000000294</v>
      </c>
      <c r="P651">
        <v>14253.612572426351</v>
      </c>
      <c r="Q651">
        <v>11291.051201699578</v>
      </c>
      <c r="R651">
        <v>32.450000000000294</v>
      </c>
      <c r="S651">
        <v>11295.240841836143</v>
      </c>
      <c r="T651">
        <v>17139.137910977053</v>
      </c>
      <c r="U651">
        <v>32.450000000000294</v>
      </c>
      <c r="V651">
        <v>9610.3408639052432</v>
      </c>
      <c r="W651">
        <v>13395.251384117531</v>
      </c>
      <c r="AE651">
        <v>13143.252839395684</v>
      </c>
      <c r="AF651">
        <v>12500.772282626716</v>
      </c>
    </row>
    <row r="652" spans="1:32" x14ac:dyDescent="0.25">
      <c r="A652">
        <v>12711.283554806711</v>
      </c>
      <c r="B652">
        <v>16060.178743155127</v>
      </c>
      <c r="C652">
        <v>32.450000000000003</v>
      </c>
      <c r="D652">
        <v>13463.088274746331</v>
      </c>
      <c r="E652">
        <v>11929.940212839114</v>
      </c>
      <c r="F652">
        <v>32.450000000000003</v>
      </c>
      <c r="G652">
        <v>10868.143541028518</v>
      </c>
      <c r="H652">
        <v>12017.84581612185</v>
      </c>
      <c r="J652">
        <v>9994.2474082103927</v>
      </c>
      <c r="K652">
        <v>8760.4450785318386</v>
      </c>
      <c r="L652">
        <v>32.449999999999903</v>
      </c>
      <c r="M652">
        <v>9542.4936721485465</v>
      </c>
      <c r="N652">
        <v>10874.478898642692</v>
      </c>
      <c r="O652">
        <v>32.500000000000291</v>
      </c>
      <c r="P652">
        <v>14271.371298478081</v>
      </c>
      <c r="Q652">
        <v>11297.717716654239</v>
      </c>
      <c r="R652">
        <v>32.500000000000291</v>
      </c>
      <c r="S652">
        <v>11311.137079494472</v>
      </c>
      <c r="T652">
        <v>17155.668207763632</v>
      </c>
      <c r="U652">
        <v>32.500000000000291</v>
      </c>
      <c r="V652">
        <v>9626.3695944507162</v>
      </c>
      <c r="W652">
        <v>13409.0565710924</v>
      </c>
      <c r="AE652">
        <v>13159.373533991304</v>
      </c>
      <c r="AF652">
        <v>12508.454733107654</v>
      </c>
    </row>
    <row r="653" spans="1:32" x14ac:dyDescent="0.25">
      <c r="A653">
        <v>12726.694459205697</v>
      </c>
      <c r="B653">
        <v>16071.89265814128</v>
      </c>
      <c r="C653">
        <v>32.5</v>
      </c>
      <c r="D653">
        <v>13485.939838618109</v>
      </c>
      <c r="E653">
        <v>11940.973264010438</v>
      </c>
      <c r="F653">
        <v>32.5</v>
      </c>
      <c r="G653">
        <v>10886.648069141507</v>
      </c>
      <c r="H653">
        <v>12029.358673609744</v>
      </c>
      <c r="J653">
        <v>10005.494451304539</v>
      </c>
      <c r="K653">
        <v>8762.2604644764033</v>
      </c>
      <c r="L653">
        <v>32.499999999999901</v>
      </c>
      <c r="M653">
        <v>9554.5342129798937</v>
      </c>
      <c r="N653">
        <v>10880.308092015644</v>
      </c>
      <c r="O653">
        <v>32.550000000000288</v>
      </c>
      <c r="P653">
        <v>14289.12165830308</v>
      </c>
      <c r="Q653">
        <v>11304.356693167971</v>
      </c>
      <c r="R653">
        <v>32.550000000000288</v>
      </c>
      <c r="S653">
        <v>11327.029091135322</v>
      </c>
      <c r="T653">
        <v>17172.169803908801</v>
      </c>
      <c r="U653">
        <v>32.550000000000288</v>
      </c>
      <c r="V653">
        <v>9642.3925020399856</v>
      </c>
      <c r="W653">
        <v>13422.832369804171</v>
      </c>
      <c r="AE653">
        <v>13175.488141444675</v>
      </c>
      <c r="AF653">
        <v>12516.109891786897</v>
      </c>
    </row>
    <row r="654" spans="1:32" x14ac:dyDescent="0.25">
      <c r="A654">
        <v>12742.100457300852</v>
      </c>
      <c r="B654">
        <v>16083.578487494513</v>
      </c>
      <c r="C654">
        <v>32.549999999999997</v>
      </c>
      <c r="D654">
        <v>13508.775980517195</v>
      </c>
      <c r="E654">
        <v>11951.974502995048</v>
      </c>
      <c r="F654">
        <v>32.549999999999997</v>
      </c>
      <c r="G654">
        <v>10905.144166047467</v>
      </c>
      <c r="H654">
        <v>12040.841897220829</v>
      </c>
      <c r="J654">
        <v>10016.738234181592</v>
      </c>
      <c r="K654">
        <v>8764.0509044731734</v>
      </c>
      <c r="L654">
        <v>32.549999999999898</v>
      </c>
      <c r="M654">
        <v>9566.572783051075</v>
      </c>
      <c r="N654">
        <v>10886.111922036114</v>
      </c>
      <c r="O654">
        <v>32.600000000000286</v>
      </c>
      <c r="P654">
        <v>14306.863668341404</v>
      </c>
      <c r="Q654">
        <v>11310.968149031154</v>
      </c>
      <c r="R654">
        <v>32.600000000000286</v>
      </c>
      <c r="S654">
        <v>11342.916890221157</v>
      </c>
      <c r="T654">
        <v>17188.642720052332</v>
      </c>
      <c r="U654">
        <v>32.600000000000286</v>
      </c>
      <c r="V654">
        <v>9658.4096040284294</v>
      </c>
      <c r="W654">
        <v>13436.578804273238</v>
      </c>
      <c r="AE654">
        <v>13191.596674827077</v>
      </c>
      <c r="AF654">
        <v>12523.737774238776</v>
      </c>
    </row>
    <row r="655" spans="1:32" x14ac:dyDescent="0.25">
      <c r="A655">
        <v>12757.501562062931</v>
      </c>
      <c r="B655">
        <v>16095.236249020112</v>
      </c>
      <c r="C655">
        <v>32.6</v>
      </c>
      <c r="D655">
        <v>13531.596743357819</v>
      </c>
      <c r="E655">
        <v>11962.943967079309</v>
      </c>
      <c r="F655">
        <v>32.6</v>
      </c>
      <c r="G655">
        <v>10923.631854517367</v>
      </c>
      <c r="H655">
        <v>12052.295512390849</v>
      </c>
      <c r="J655">
        <v>10027.978760261542</v>
      </c>
      <c r="K655">
        <v>8765.8164061058887</v>
      </c>
      <c r="L655">
        <v>32.599999999999802</v>
      </c>
      <c r="M655">
        <v>9578.6093908126441</v>
      </c>
      <c r="N655">
        <v>10891.890396895315</v>
      </c>
      <c r="O655">
        <v>32.650000000000283</v>
      </c>
      <c r="P655">
        <v>14324.597344959602</v>
      </c>
      <c r="Q655">
        <v>11317.552101966483</v>
      </c>
      <c r="R655">
        <v>32.650000000000283</v>
      </c>
      <c r="S655">
        <v>11358.800490151018</v>
      </c>
      <c r="T655">
        <v>17205.086976727256</v>
      </c>
      <c r="U655">
        <v>32.650000000000283</v>
      </c>
      <c r="V655">
        <v>9674.4209176891563</v>
      </c>
      <c r="W655">
        <v>13450.295898398334</v>
      </c>
      <c r="AE655">
        <v>13207.699147187846</v>
      </c>
      <c r="AF655">
        <v>12531.33839599075</v>
      </c>
    </row>
    <row r="656" spans="1:32" x14ac:dyDescent="0.25">
      <c r="A656">
        <v>12772.897786404081</v>
      </c>
      <c r="B656">
        <v>16106.865960439161</v>
      </c>
      <c r="C656">
        <v>32.65</v>
      </c>
      <c r="D656">
        <v>13554.402169837802</v>
      </c>
      <c r="E656">
        <v>11973.881693364283</v>
      </c>
      <c r="F656">
        <v>32.65</v>
      </c>
      <c r="G656">
        <v>10942.111157213829</v>
      </c>
      <c r="H656">
        <v>12063.719544432453</v>
      </c>
      <c r="J656">
        <v>10039.216032935363</v>
      </c>
      <c r="K656">
        <v>8767.5569769393333</v>
      </c>
      <c r="L656">
        <v>32.6499999999998</v>
      </c>
      <c r="M656">
        <v>9590.6440446245215</v>
      </c>
      <c r="N656">
        <v>10897.643524705292</v>
      </c>
      <c r="O656">
        <v>32.70000000000028</v>
      </c>
      <c r="P656">
        <v>14342.322704450999</v>
      </c>
      <c r="Q656">
        <v>11324.108569629332</v>
      </c>
      <c r="R656">
        <v>32.70000000000028</v>
      </c>
      <c r="S656">
        <v>11374.67990426088</v>
      </c>
      <c r="T656">
        <v>17221.502594360507</v>
      </c>
      <c r="U656">
        <v>32.70000000000028</v>
      </c>
      <c r="V656">
        <v>9690.4264602134772</v>
      </c>
      <c r="W656">
        <v>13463.983675957272</v>
      </c>
      <c r="AE656">
        <v>13223.795571555338</v>
      </c>
      <c r="AF656">
        <v>12538.911772523938</v>
      </c>
    </row>
    <row r="657" spans="1:32" x14ac:dyDescent="0.25">
      <c r="A657">
        <v>12788.289143178146</v>
      </c>
      <c r="B657">
        <v>16118.467639389033</v>
      </c>
      <c r="C657">
        <v>32.700000000000003</v>
      </c>
      <c r="D657">
        <v>13577.192302439851</v>
      </c>
      <c r="E657">
        <v>11984.787718766938</v>
      </c>
      <c r="F657">
        <v>32.700000000000003</v>
      </c>
      <c r="G657">
        <v>10960.582096691709</v>
      </c>
      <c r="H657">
        <v>12075.114018535955</v>
      </c>
      <c r="J657">
        <v>10050.450055565088</v>
      </c>
      <c r="K657">
        <v>8769.2726245195354</v>
      </c>
      <c r="L657">
        <v>32.699999999999797</v>
      </c>
      <c r="M657">
        <v>9602.6767527570319</v>
      </c>
      <c r="N657">
        <v>10903.371313499989</v>
      </c>
      <c r="O657">
        <v>32.750000000000277</v>
      </c>
      <c r="P657">
        <v>14360.039763035969</v>
      </c>
      <c r="Q657">
        <v>11330.637569608127</v>
      </c>
      <c r="R657">
        <v>32.750000000000277</v>
      </c>
      <c r="S657">
        <v>11390.555145824012</v>
      </c>
      <c r="T657">
        <v>17237.889593273565</v>
      </c>
      <c r="U657">
        <v>32.750000000000277</v>
      </c>
      <c r="V657">
        <v>9706.4262487113592</v>
      </c>
      <c r="W657">
        <v>13477.642160607695</v>
      </c>
      <c r="AE657">
        <v>13239.885960937849</v>
      </c>
      <c r="AF657">
        <v>12546.457919273636</v>
      </c>
    </row>
    <row r="658" spans="1:32" x14ac:dyDescent="0.25">
      <c r="A658">
        <v>12803.675645180963</v>
      </c>
      <c r="B658">
        <v>16130.041303423872</v>
      </c>
      <c r="C658">
        <v>32.75</v>
      </c>
      <c r="D658">
        <v>13599.967183432849</v>
      </c>
      <c r="E658">
        <v>11995.662080021351</v>
      </c>
      <c r="F658">
        <v>32.75</v>
      </c>
      <c r="G658">
        <v>10979.044695398705</v>
      </c>
      <c r="H658">
        <v>12086.478959770071</v>
      </c>
      <c r="J658">
        <v>10061.680831483878</v>
      </c>
      <c r="K658">
        <v>8770.9633563739626</v>
      </c>
      <c r="L658">
        <v>32.749999999999801</v>
      </c>
      <c r="M658">
        <v>9614.7075233919186</v>
      </c>
      <c r="N658">
        <v>10909.073771236286</v>
      </c>
      <c r="O658">
        <v>32.800000000000274</v>
      </c>
      <c r="P658">
        <v>14377.748536862226</v>
      </c>
      <c r="Q658">
        <v>11337.139119424719</v>
      </c>
      <c r="R658">
        <v>32.800000000000274</v>
      </c>
      <c r="S658">
        <v>11406.426228051332</v>
      </c>
      <c r="T658">
        <v>17254.247993683111</v>
      </c>
      <c r="U658">
        <v>32.800000000000274</v>
      </c>
      <c r="V658">
        <v>9722.4203002118938</v>
      </c>
      <c r="W658">
        <v>13491.271375887802</v>
      </c>
      <c r="AE658">
        <v>13255.970328324511</v>
      </c>
      <c r="AF658">
        <v>12553.976851629806</v>
      </c>
    </row>
    <row r="659" spans="1:32" x14ac:dyDescent="0.25">
      <c r="A659">
        <v>12819.05730515066</v>
      </c>
      <c r="B659">
        <v>16141.586970015069</v>
      </c>
      <c r="C659">
        <v>32.799999999999997</v>
      </c>
      <c r="D659">
        <v>13622.726854873132</v>
      </c>
      <c r="E659">
        <v>12006.504813679898</v>
      </c>
      <c r="F659">
        <v>32.799999999999997</v>
      </c>
      <c r="G659">
        <v>10997.498975675935</v>
      </c>
      <c r="H659">
        <v>12097.814393082677</v>
      </c>
      <c r="J659">
        <v>10072.908363996095</v>
      </c>
      <c r="K659">
        <v>8772.6291800117178</v>
      </c>
      <c r="L659">
        <v>32.799999999999798</v>
      </c>
      <c r="M659">
        <v>9626.7363646233516</v>
      </c>
      <c r="N659">
        <v>10914.750905795043</v>
      </c>
      <c r="O659">
        <v>32.850000000000271</v>
      </c>
      <c r="P659">
        <v>14395.449042005088</v>
      </c>
      <c r="Q659">
        <v>11343.613236534748</v>
      </c>
      <c r="R659">
        <v>32.850000000000271</v>
      </c>
      <c r="S659">
        <v>11422.293164091761</v>
      </c>
      <c r="T659">
        <v>17270.577815701654</v>
      </c>
      <c r="U659">
        <v>32.850000000000271</v>
      </c>
      <c r="V659">
        <v>9738.4086316637422</v>
      </c>
      <c r="W659">
        <v>13504.871345217083</v>
      </c>
      <c r="AE659">
        <v>13272.048686686165</v>
      </c>
      <c r="AF659">
        <v>12561.468584937546</v>
      </c>
    </row>
    <row r="660" spans="1:32" x14ac:dyDescent="0.25">
      <c r="A660">
        <v>12834.434135767948</v>
      </c>
      <c r="B660">
        <v>16153.104656551746</v>
      </c>
      <c r="C660">
        <v>32.85</v>
      </c>
      <c r="D660">
        <v>13645.471358605757</v>
      </c>
      <c r="E660">
        <v>12017.31595611444</v>
      </c>
      <c r="F660">
        <v>32.85</v>
      </c>
      <c r="G660">
        <v>11015.944959758535</v>
      </c>
      <c r="H660">
        <v>12109.120343301536</v>
      </c>
      <c r="J660">
        <v>10084.132656377376</v>
      </c>
      <c r="K660">
        <v>8774.270102923736</v>
      </c>
      <c r="L660">
        <v>32.849999999999802</v>
      </c>
      <c r="M660">
        <v>9638.763284458928</v>
      </c>
      <c r="N660">
        <v>10920.402724982108</v>
      </c>
      <c r="O660">
        <v>32.900000000000269</v>
      </c>
      <c r="P660">
        <v>14413.141294467761</v>
      </c>
      <c r="Q660">
        <v>11350.05993832801</v>
      </c>
      <c r="R660">
        <v>32.900000000000269</v>
      </c>
      <c r="S660">
        <v>11438.155967032573</v>
      </c>
      <c r="T660">
        <v>17286.879079338167</v>
      </c>
      <c r="U660">
        <v>32.900000000000269</v>
      </c>
      <c r="V660">
        <v>9754.3912599355954</v>
      </c>
      <c r="W660">
        <v>13518.442091897043</v>
      </c>
      <c r="AE660">
        <v>13288.121048976203</v>
      </c>
      <c r="AF660">
        <v>12568.933134497549</v>
      </c>
    </row>
    <row r="661" spans="1:32" x14ac:dyDescent="0.25">
      <c r="A661">
        <v>12849.806149656415</v>
      </c>
      <c r="B661">
        <v>16164.594380341226</v>
      </c>
      <c r="C661">
        <v>32.9</v>
      </c>
      <c r="D661">
        <v>13668.200736265764</v>
      </c>
      <c r="E661">
        <v>12028.0955435175</v>
      </c>
      <c r="F661">
        <v>32.9</v>
      </c>
      <c r="G661">
        <v>11034.382669776229</v>
      </c>
      <c r="H661">
        <v>12120.396835135032</v>
      </c>
      <c r="J661">
        <v>10095.353711874703</v>
      </c>
      <c r="K661">
        <v>8775.8861325829821</v>
      </c>
      <c r="L661">
        <v>32.8999999999998</v>
      </c>
      <c r="M661">
        <v>9650.7882908206502</v>
      </c>
      <c r="N661">
        <v>10926.029236529332</v>
      </c>
      <c r="O661">
        <v>32.950000000000266</v>
      </c>
      <c r="P661">
        <v>14430.825310181612</v>
      </c>
      <c r="Q661">
        <v>11356.479242128822</v>
      </c>
      <c r="R661">
        <v>32.950000000000266</v>
      </c>
      <c r="S661">
        <v>11454.014649899747</v>
      </c>
      <c r="T661">
        <v>17303.151804498724</v>
      </c>
      <c r="U661">
        <v>32.950000000000266</v>
      </c>
      <c r="V661">
        <v>9770.3682018166182</v>
      </c>
      <c r="W661">
        <v>13531.983639111913</v>
      </c>
      <c r="AE661">
        <v>13304.187428131379</v>
      </c>
      <c r="AF661">
        <v>12576.370515566541</v>
      </c>
    </row>
    <row r="662" spans="1:32" x14ac:dyDescent="0.25">
      <c r="A662">
        <v>12865.173359382821</v>
      </c>
      <c r="B662">
        <v>16176.056158609508</v>
      </c>
      <c r="C662">
        <v>32.950000000000003</v>
      </c>
      <c r="D662">
        <v>13690.915029279424</v>
      </c>
      <c r="E662">
        <v>12038.843611903421</v>
      </c>
      <c r="F662">
        <v>32.950000000000003</v>
      </c>
      <c r="G662">
        <v>11052.812127753916</v>
      </c>
      <c r="H662">
        <v>12131.643893172901</v>
      </c>
      <c r="J662">
        <v>10106.571533706468</v>
      </c>
      <c r="K662">
        <v>8777.4772764446425</v>
      </c>
      <c r="L662">
        <v>32.949999999999797</v>
      </c>
      <c r="M662">
        <v>9662.8113915458962</v>
      </c>
      <c r="N662">
        <v>10931.630448095551</v>
      </c>
      <c r="O662">
        <v>33.000000000000263</v>
      </c>
      <c r="P662">
        <v>14448.501105006437</v>
      </c>
      <c r="Q662">
        <v>11362.871165196384</v>
      </c>
      <c r="R662">
        <v>33.000000000000263</v>
      </c>
      <c r="S662">
        <v>11469.869225658309</v>
      </c>
      <c r="T662">
        <v>17319.396010987122</v>
      </c>
      <c r="U662">
        <v>33.000000000000263</v>
      </c>
      <c r="V662">
        <v>9786.3394740169006</v>
      </c>
      <c r="W662">
        <v>13545.49600992938</v>
      </c>
      <c r="AE662">
        <v>13320.247837072593</v>
      </c>
      <c r="AF662">
        <v>12583.780743357693</v>
      </c>
    </row>
    <row r="663" spans="1:32" x14ac:dyDescent="0.25">
      <c r="A663">
        <v>12880.535777457379</v>
      </c>
      <c r="B663">
        <v>16187.490008501727</v>
      </c>
      <c r="C663">
        <v>33</v>
      </c>
      <c r="D663">
        <v>13713.614278865471</v>
      </c>
      <c r="E663">
        <v>12049.560197109531</v>
      </c>
      <c r="F663">
        <v>33</v>
      </c>
      <c r="G663">
        <v>11071.233355612236</v>
      </c>
      <c r="H663">
        <v>12142.86154188695</v>
      </c>
      <c r="J663">
        <v>10117.786125062559</v>
      </c>
      <c r="K663">
        <v>8779.0435419463229</v>
      </c>
      <c r="L663">
        <v>32.999999999999801</v>
      </c>
      <c r="M663">
        <v>9674.832594388381</v>
      </c>
      <c r="N663">
        <v>10937.20636726757</v>
      </c>
      <c r="O663">
        <v>33.05000000000026</v>
      </c>
      <c r="P663">
        <v>14466.168694730739</v>
      </c>
      <c r="Q663">
        <v>11369.235724725138</v>
      </c>
      <c r="R663">
        <v>33.05000000000026</v>
      </c>
      <c r="S663">
        <v>11485.719707212676</v>
      </c>
      <c r="T663">
        <v>17335.611718505494</v>
      </c>
      <c r="U663">
        <v>33.05000000000026</v>
      </c>
      <c r="V663">
        <v>9802.3050931678936</v>
      </c>
      <c r="W663">
        <v>13558.979227301283</v>
      </c>
      <c r="AE663">
        <v>13336.30228870566</v>
      </c>
      <c r="AF663">
        <v>12591.163833041028</v>
      </c>
    </row>
    <row r="664" spans="1:32" x14ac:dyDescent="0.25">
      <c r="A664">
        <v>12895.893416334044</v>
      </c>
      <c r="B664">
        <v>16198.895947082627</v>
      </c>
      <c r="C664">
        <v>33.049999999999997</v>
      </c>
      <c r="D664">
        <v>13736.298526036344</v>
      </c>
      <c r="E664">
        <v>12060.245334797284</v>
      </c>
      <c r="F664">
        <v>33.049999999999997</v>
      </c>
      <c r="G664">
        <v>11089.646375168144</v>
      </c>
      <c r="H664">
        <v>12154.049805631779</v>
      </c>
      <c r="J664">
        <v>10128.997489104415</v>
      </c>
      <c r="K664">
        <v>8780.5849365082431</v>
      </c>
      <c r="L664">
        <v>33.049999999999798</v>
      </c>
      <c r="M664">
        <v>9686.8519070190996</v>
      </c>
      <c r="N664">
        <v>10942.757001561122</v>
      </c>
      <c r="O664">
        <v>33.100000000000257</v>
      </c>
      <c r="P664">
        <v>14483.828095071996</v>
      </c>
      <c r="Q664">
        <v>11375.572937845132</v>
      </c>
      <c r="R664">
        <v>33.100000000000257</v>
      </c>
      <c r="S664">
        <v>11501.566107321692</v>
      </c>
      <c r="T664">
        <v>17351.798946654937</v>
      </c>
      <c r="U664">
        <v>33.100000000000257</v>
      </c>
      <c r="V664">
        <v>9818.2650758228556</v>
      </c>
      <c r="W664">
        <v>13572.433314064319</v>
      </c>
      <c r="AE664">
        <v>13352.350795922033</v>
      </c>
      <c r="AF664">
        <v>12598.519799743804</v>
      </c>
    </row>
    <row r="665" spans="1:32" x14ac:dyDescent="0.25">
      <c r="A665">
        <v>12911.246288410803</v>
      </c>
      <c r="B665">
        <v>16210.273991337017</v>
      </c>
      <c r="C665">
        <v>33.1</v>
      </c>
      <c r="D665">
        <v>13758.967811599403</v>
      </c>
      <c r="E665">
        <v>12070.899060453408</v>
      </c>
      <c r="F665">
        <v>33.1</v>
      </c>
      <c r="G665">
        <v>11108.051208135477</v>
      </c>
      <c r="H665">
        <v>12165.208708645492</v>
      </c>
      <c r="J665">
        <v>10140.205628965105</v>
      </c>
      <c r="K665">
        <v>8782.1014675334263</v>
      </c>
      <c r="L665">
        <v>33.099999999999802</v>
      </c>
      <c r="M665">
        <v>9698.8693370272686</v>
      </c>
      <c r="N665">
        <v>10948.28235842182</v>
      </c>
      <c r="O665">
        <v>33.150000000000254</v>
      </c>
      <c r="P665">
        <v>14501.479321676927</v>
      </c>
      <c r="Q665">
        <v>11381.88282162237</v>
      </c>
      <c r="R665">
        <v>33.150000000000254</v>
      </c>
      <c r="S665">
        <v>11517.408438597144</v>
      </c>
      <c r="T665">
        <v>17367.957714936143</v>
      </c>
      <c r="U665">
        <v>33.150000000000254</v>
      </c>
      <c r="V665">
        <v>9834.2194384572831</v>
      </c>
      <c r="W665">
        <v>13585.858292940751</v>
      </c>
      <c r="AE665">
        <v>13368.393371599524</v>
      </c>
      <c r="AF665">
        <v>12605.848658550885</v>
      </c>
    </row>
    <row r="666" spans="1:32" x14ac:dyDescent="0.25">
      <c r="A666">
        <v>12926.594406029953</v>
      </c>
      <c r="B666">
        <v>16221.624158170236</v>
      </c>
      <c r="C666">
        <v>33.15</v>
      </c>
      <c r="D666">
        <v>13781.622176158138</v>
      </c>
      <c r="E666">
        <v>12081.521409391031</v>
      </c>
      <c r="F666">
        <v>33.15</v>
      </c>
      <c r="G666">
        <v>11126.44787612551</v>
      </c>
      <c r="H666">
        <v>12176.338275050401</v>
      </c>
      <c r="J666">
        <v>10151.410547749392</v>
      </c>
      <c r="K666">
        <v>8783.593142407899</v>
      </c>
      <c r="L666">
        <v>33.1499999999998</v>
      </c>
      <c r="M666">
        <v>9710.8848919212414</v>
      </c>
      <c r="N666">
        <v>10953.782445226099</v>
      </c>
      <c r="O666">
        <v>33.200000000000252</v>
      </c>
      <c r="P666">
        <v>14519.122390121758</v>
      </c>
      <c r="Q666">
        <v>11388.165393059176</v>
      </c>
      <c r="R666">
        <v>33.200000000000252</v>
      </c>
      <c r="S666">
        <v>11533.246713760072</v>
      </c>
      <c r="T666">
        <v>17384.088042749987</v>
      </c>
      <c r="U666">
        <v>33.200000000000252</v>
      </c>
      <c r="V666">
        <v>9850.1681974693474</v>
      </c>
      <c r="W666">
        <v>13599.254186539092</v>
      </c>
      <c r="AE666">
        <v>13384.430028602983</v>
      </c>
      <c r="AF666">
        <v>12613.150424505089</v>
      </c>
    </row>
    <row r="667" spans="1:32" x14ac:dyDescent="0.25">
      <c r="A667">
        <v>12941.937781478384</v>
      </c>
      <c r="B667">
        <v>16232.9464644086</v>
      </c>
      <c r="C667">
        <v>33.200000000000003</v>
      </c>
      <c r="D667">
        <v>13804.261660113374</v>
      </c>
      <c r="E667">
        <v>12092.112416750804</v>
      </c>
      <c r="F667">
        <v>33.200000000000102</v>
      </c>
      <c r="G667">
        <v>11144.836400647517</v>
      </c>
      <c r="H667">
        <v>12187.438528853732</v>
      </c>
      <c r="J667">
        <v>10162.612248533809</v>
      </c>
      <c r="K667">
        <v>8785.0599685008765</v>
      </c>
      <c r="L667">
        <v>33.199999999999797</v>
      </c>
      <c r="M667">
        <v>9722.8985791294272</v>
      </c>
      <c r="N667">
        <v>10959.257269282132</v>
      </c>
      <c r="O667">
        <v>33.250000000000249</v>
      </c>
      <c r="P667">
        <v>14536.757315912495</v>
      </c>
      <c r="Q667">
        <v>11394.420669094545</v>
      </c>
      <c r="R667">
        <v>33.250000000000249</v>
      </c>
      <c r="S667">
        <v>11549.080945472244</v>
      </c>
      <c r="T667">
        <v>17400.189949398122</v>
      </c>
      <c r="U667">
        <v>33.250000000000249</v>
      </c>
      <c r="V667">
        <v>9866.1113691803239</v>
      </c>
      <c r="W667">
        <v>13612.621017354799</v>
      </c>
      <c r="AE667">
        <v>13400.460779784951</v>
      </c>
      <c r="AF667">
        <v>12620.425112607527</v>
      </c>
    </row>
    <row r="668" spans="1:32" x14ac:dyDescent="0.25">
      <c r="A668">
        <v>12957.276426987857</v>
      </c>
      <c r="B668">
        <v>16244.240926799863</v>
      </c>
      <c r="C668">
        <v>33.25</v>
      </c>
      <c r="D668">
        <v>13826.886303664465</v>
      </c>
      <c r="E668">
        <v>12102.672117502016</v>
      </c>
      <c r="F668">
        <v>33.25</v>
      </c>
      <c r="G668">
        <v>11163.216803109321</v>
      </c>
      <c r="H668">
        <v>12198.509493948326</v>
      </c>
      <c r="J668">
        <v>10173.810734366722</v>
      </c>
      <c r="K668">
        <v>8786.501953164965</v>
      </c>
      <c r="L668">
        <v>33.249999999999801</v>
      </c>
      <c r="M668">
        <v>9734.9104060011869</v>
      </c>
      <c r="N668">
        <v>10964.706837830749</v>
      </c>
      <c r="O668">
        <v>33.300000000000246</v>
      </c>
      <c r="P668">
        <v>14554.384114485183</v>
      </c>
      <c r="Q668">
        <v>11400.648666604493</v>
      </c>
      <c r="R668">
        <v>33.300000000000246</v>
      </c>
      <c r="S668">
        <v>11564.911146336475</v>
      </c>
      <c r="T668">
        <v>17416.26345408359</v>
      </c>
      <c r="U668">
        <v>33.300000000000246</v>
      </c>
      <c r="V668">
        <v>9882.0489698350211</v>
      </c>
      <c r="W668">
        <v>13625.958807770956</v>
      </c>
      <c r="AE668">
        <v>13416.485637986309</v>
      </c>
      <c r="AF668">
        <v>12627.672737817926</v>
      </c>
    </row>
    <row r="669" spans="1:32" x14ac:dyDescent="0.25">
      <c r="A669">
        <v>12972.610354735281</v>
      </c>
      <c r="B669">
        <v>16255.507562013661</v>
      </c>
      <c r="C669">
        <v>33.299999999999997</v>
      </c>
      <c r="D669">
        <v>13849.496146810479</v>
      </c>
      <c r="E669">
        <v>12113.200546443702</v>
      </c>
      <c r="F669">
        <v>33.299999999999997</v>
      </c>
      <c r="G669">
        <v>11181.589104817849</v>
      </c>
      <c r="H669">
        <v>12209.551194113325</v>
      </c>
      <c r="J669">
        <v>10185.006008268401</v>
      </c>
      <c r="K669">
        <v>8787.9191037363453</v>
      </c>
      <c r="L669">
        <v>33.299999999999798</v>
      </c>
      <c r="M669">
        <v>9746.9203798077251</v>
      </c>
      <c r="N669">
        <v>10970.131158046332</v>
      </c>
      <c r="O669">
        <v>33.350000000000243</v>
      </c>
      <c r="P669">
        <v>14572.002801206168</v>
      </c>
      <c r="Q669">
        <v>11406.849402402409</v>
      </c>
      <c r="R669">
        <v>33.350000000000243</v>
      </c>
      <c r="S669">
        <v>11580.737328896967</v>
      </c>
      <c r="T669">
        <v>17432.308575911407</v>
      </c>
      <c r="U669">
        <v>33.350000000000243</v>
      </c>
      <c r="V669">
        <v>9897.9810156022031</v>
      </c>
      <c r="W669">
        <v>13639.267580058957</v>
      </c>
      <c r="AE669">
        <v>13432.504616036877</v>
      </c>
      <c r="AF669">
        <v>12634.893315054933</v>
      </c>
    </row>
    <row r="670" spans="1:32" x14ac:dyDescent="0.25">
      <c r="A670">
        <v>12987.939576842993</v>
      </c>
      <c r="B670">
        <v>16266.746386641964</v>
      </c>
      <c r="C670">
        <v>33.35</v>
      </c>
      <c r="D670">
        <v>13872.09122935137</v>
      </c>
      <c r="E670">
        <v>12123.697738205741</v>
      </c>
      <c r="F670">
        <v>33.350000000000101</v>
      </c>
      <c r="G670">
        <v>11199.953326979676</v>
      </c>
      <c r="H670">
        <v>12220.563653014862</v>
      </c>
      <c r="J670">
        <v>10196.198073231093</v>
      </c>
      <c r="K670">
        <v>8789.3114275349672</v>
      </c>
      <c r="L670">
        <v>33.349999999999802</v>
      </c>
      <c r="M670">
        <v>9758.9285077429686</v>
      </c>
      <c r="N670">
        <v>10975.530237037709</v>
      </c>
      <c r="O670">
        <v>33.40000000000024</v>
      </c>
      <c r="P670">
        <v>14589.613391372362</v>
      </c>
      <c r="Q670">
        <v>11413.022893239411</v>
      </c>
      <c r="R670">
        <v>33.40000000000024</v>
      </c>
      <c r="S670">
        <v>11596.559505639631</v>
      </c>
      <c r="T670">
        <v>17448.325333889155</v>
      </c>
      <c r="U670">
        <v>33.40000000000024</v>
      </c>
      <c r="V670">
        <v>9913.9075225750112</v>
      </c>
      <c r="W670">
        <v>13652.547356379177</v>
      </c>
      <c r="AE670">
        <v>13448.51772675601</v>
      </c>
      <c r="AF670">
        <v>12642.08685919641</v>
      </c>
    </row>
    <row r="671" spans="1:32" x14ac:dyDescent="0.25">
      <c r="A671">
        <v>13003.264105379027</v>
      </c>
      <c r="B671">
        <v>16277.957417199515</v>
      </c>
      <c r="C671">
        <v>33.4</v>
      </c>
      <c r="D671">
        <v>13894.671590889147</v>
      </c>
      <c r="E671">
        <v>12134.163727249941</v>
      </c>
      <c r="F671">
        <v>33.4</v>
      </c>
      <c r="G671">
        <v>11218.309490701564</v>
      </c>
      <c r="H671">
        <v>12231.546894206751</v>
      </c>
      <c r="J671">
        <v>10207.386932219082</v>
      </c>
      <c r="K671">
        <v>8790.6789318647425</v>
      </c>
      <c r="L671">
        <v>33.3999999999998</v>
      </c>
      <c r="M671">
        <v>9770.9347969244336</v>
      </c>
      <c r="N671">
        <v>10980.904081849019</v>
      </c>
      <c r="O671">
        <v>33.450000000000237</v>
      </c>
      <c r="P671">
        <v>14607.215900211502</v>
      </c>
      <c r="Q671">
        <v>11419.169155804684</v>
      </c>
      <c r="R671">
        <v>33.450000000000237</v>
      </c>
      <c r="S671">
        <v>11612.377688992416</v>
      </c>
      <c r="T671">
        <v>17464.313746927568</v>
      </c>
      <c r="U671">
        <v>33.450000000000237</v>
      </c>
      <c r="V671">
        <v>9929.8285067713805</v>
      </c>
      <c r="W671">
        <v>13665.798158781643</v>
      </c>
      <c r="AE671">
        <v>13464.524982953162</v>
      </c>
      <c r="AF671">
        <v>12649.25338507971</v>
      </c>
    </row>
    <row r="672" spans="1:32" x14ac:dyDescent="0.25">
      <c r="A672">
        <v>13018.583952357385</v>
      </c>
      <c r="B672">
        <v>16289.140670124278</v>
      </c>
      <c r="C672">
        <v>33.450000000000003</v>
      </c>
      <c r="D672">
        <v>13917.237270829035</v>
      </c>
      <c r="E672">
        <v>12144.598547871128</v>
      </c>
      <c r="F672">
        <v>33.450000000000102</v>
      </c>
      <c r="G672">
        <v>11236.657616991002</v>
      </c>
      <c r="H672">
        <v>12242.50094113116</v>
      </c>
      <c r="J672">
        <v>10218.572588168761</v>
      </c>
      <c r="K672">
        <v>8792.0216240137324</v>
      </c>
      <c r="L672">
        <v>33.449999999999797</v>
      </c>
      <c r="M672">
        <v>9782.9392543940849</v>
      </c>
      <c r="N672">
        <v>10986.252699460587</v>
      </c>
      <c r="O672">
        <v>33.500000000000234</v>
      </c>
      <c r="P672">
        <v>14624.810342882407</v>
      </c>
      <c r="Q672">
        <v>11425.288206725831</v>
      </c>
      <c r="R672">
        <v>33.500000000000234</v>
      </c>
      <c r="S672">
        <v>11628.19189132563</v>
      </c>
      <c r="T672">
        <v>17480.273833841118</v>
      </c>
      <c r="U672">
        <v>33.500000000000234</v>
      </c>
      <c r="V672">
        <v>9945.7439841344622</v>
      </c>
      <c r="W672">
        <v>13679.020009206704</v>
      </c>
      <c r="AE672">
        <v>13480.526397428426</v>
      </c>
      <c r="AF672">
        <v>12656.392907501942</v>
      </c>
    </row>
    <row r="673" spans="1:32" x14ac:dyDescent="0.25">
      <c r="A673">
        <v>13033.899129738313</v>
      </c>
      <c r="B673">
        <v>16300.296161777866</v>
      </c>
      <c r="C673">
        <v>33.5</v>
      </c>
      <c r="D673">
        <v>13939.788308380615</v>
      </c>
      <c r="E673">
        <v>12155.002234198215</v>
      </c>
      <c r="F673">
        <v>33.5</v>
      </c>
      <c r="G673">
        <v>11254.997726756741</v>
      </c>
      <c r="H673">
        <v>12253.425817119285</v>
      </c>
      <c r="J673">
        <v>10229.7550439887</v>
      </c>
      <c r="K673">
        <v>8793.3395112543421</v>
      </c>
      <c r="L673">
        <v>33.499999999999801</v>
      </c>
      <c r="M673">
        <v>9794.9418871191792</v>
      </c>
      <c r="N673">
        <v>10991.576096789766</v>
      </c>
      <c r="O673">
        <v>33.550000000000232</v>
      </c>
      <c r="P673">
        <v>14642.39673447524</v>
      </c>
      <c r="Q673">
        <v>11431.380062569218</v>
      </c>
      <c r="R673">
        <v>33.550000000000232</v>
      </c>
      <c r="S673">
        <v>11644.002124952263</v>
      </c>
      <c r="T673">
        <v>17496.205613348589</v>
      </c>
      <c r="U673">
        <v>33.550000000000232</v>
      </c>
      <c r="V673">
        <v>9961.6539705330269</v>
      </c>
      <c r="W673">
        <v>13692.212929485686</v>
      </c>
      <c r="AE673">
        <v>13496.521982973059</v>
      </c>
      <c r="AF673">
        <v>12663.505441220223</v>
      </c>
    </row>
    <row r="674" spans="1:32" x14ac:dyDescent="0.25">
      <c r="A674">
        <v>13049.209649428565</v>
      </c>
      <c r="B674">
        <v>16311.423908445984</v>
      </c>
      <c r="C674">
        <v>33.549999999999997</v>
      </c>
      <c r="D674">
        <v>13962.324742558978</v>
      </c>
      <c r="E674">
        <v>12165.374820195269</v>
      </c>
      <c r="F674">
        <v>33.549999999999997</v>
      </c>
      <c r="G674">
        <v>11273.329840809325</v>
      </c>
      <c r="H674">
        <v>12264.32154539202</v>
      </c>
      <c r="J674">
        <v>10240.934302559712</v>
      </c>
      <c r="K674">
        <v>8794.632600843508</v>
      </c>
      <c r="L674">
        <v>33.549999999999798</v>
      </c>
      <c r="M674">
        <v>9806.9427019931045</v>
      </c>
      <c r="N674">
        <v>10996.87428069178</v>
      </c>
      <c r="O674">
        <v>33.600000000000229</v>
      </c>
      <c r="P674">
        <v>14659.975090011758</v>
      </c>
      <c r="Q674">
        <v>11437.444739840317</v>
      </c>
      <c r="R674">
        <v>33.600000000000229</v>
      </c>
      <c r="S674">
        <v>11659.808402128303</v>
      </c>
      <c r="T674">
        <v>17512.109104073661</v>
      </c>
      <c r="U674">
        <v>33.600000000000229</v>
      </c>
      <c r="V674">
        <v>9977.5584817618819</v>
      </c>
      <c r="W674">
        <v>13705.376941341548</v>
      </c>
      <c r="AE674">
        <v>13512.511752369981</v>
      </c>
      <c r="AF674">
        <v>12670.591000951914</v>
      </c>
    </row>
    <row r="675" spans="1:32" x14ac:dyDescent="0.25">
      <c r="A675">
        <v>13064.515523281671</v>
      </c>
      <c r="B675">
        <v>16322.523926338865</v>
      </c>
      <c r="C675">
        <v>33.6</v>
      </c>
      <c r="D675">
        <v>13984.846612185844</v>
      </c>
      <c r="E675">
        <v>12175.716339662573</v>
      </c>
      <c r="F675">
        <v>33.600000000000101</v>
      </c>
      <c r="G675">
        <v>11291.653979861616</v>
      </c>
      <c r="H675">
        <v>12275.188149060625</v>
      </c>
      <c r="J675">
        <v>10252.11036673492</v>
      </c>
      <c r="K675">
        <v>8795.9009000228871</v>
      </c>
      <c r="L675">
        <v>33.599999999999802</v>
      </c>
      <c r="M675">
        <v>9818.9417058362051</v>
      </c>
      <c r="N675">
        <v>11002.147257960552</v>
      </c>
      <c r="O675">
        <v>33.650000000000226</v>
      </c>
      <c r="P675">
        <v>14677.545424445574</v>
      </c>
      <c r="Q675">
        <v>11443.482254984046</v>
      </c>
      <c r="R675">
        <v>33.650000000000226</v>
      </c>
      <c r="S675">
        <v>11675.610735053051</v>
      </c>
      <c r="T675">
        <v>17527.984324545469</v>
      </c>
      <c r="U675">
        <v>33.650000000000226</v>
      </c>
      <c r="V675">
        <v>9993.4575335422742</v>
      </c>
      <c r="W675">
        <v>13718.51206638954</v>
      </c>
      <c r="AE675">
        <v>13528.49571839425</v>
      </c>
      <c r="AF675">
        <v>12677.649601374849</v>
      </c>
    </row>
    <row r="676" spans="1:32" x14ac:dyDescent="0.25">
      <c r="A676">
        <v>13079.816763098199</v>
      </c>
      <c r="B676">
        <v>16333.59623159169</v>
      </c>
      <c r="C676">
        <v>33.65</v>
      </c>
      <c r="D676">
        <v>14007.353955890694</v>
      </c>
      <c r="E676">
        <v>12186.026826237669</v>
      </c>
      <c r="F676">
        <v>33.65</v>
      </c>
      <c r="G676">
        <v>11309.970164529317</v>
      </c>
      <c r="H676">
        <v>12286.025651127382</v>
      </c>
      <c r="J676">
        <v>10263.283239339826</v>
      </c>
      <c r="K676">
        <v>8797.1444160190458</v>
      </c>
      <c r="L676">
        <v>33.6499999999998</v>
      </c>
      <c r="M676">
        <v>9830.9389053965988</v>
      </c>
      <c r="N676">
        <v>11007.395035329526</v>
      </c>
      <c r="O676">
        <v>33.700000000000223</v>
      </c>
      <c r="P676">
        <v>14695.107752662405</v>
      </c>
      <c r="Q676">
        <v>11449.492624385111</v>
      </c>
      <c r="R676">
        <v>33.700000000000223</v>
      </c>
      <c r="S676">
        <v>11691.409135869442</v>
      </c>
      <c r="T676">
        <v>17543.831293199175</v>
      </c>
      <c r="U676">
        <v>33.700000000000223</v>
      </c>
      <c r="V676">
        <v>10009.351141522295</v>
      </c>
      <c r="W676">
        <v>13731.618326137843</v>
      </c>
      <c r="AE676">
        <v>13544.47389381352</v>
      </c>
      <c r="AF676">
        <v>12684.681257127544</v>
      </c>
    </row>
    <row r="677" spans="1:32" x14ac:dyDescent="0.25">
      <c r="A677">
        <v>13095.113380626024</v>
      </c>
      <c r="B677">
        <v>16344.64084026502</v>
      </c>
      <c r="C677">
        <v>33.700000000000003</v>
      </c>
      <c r="D677">
        <v>14029.846812111882</v>
      </c>
      <c r="E677">
        <v>12196.306313396406</v>
      </c>
      <c r="F677">
        <v>33.700000000000102</v>
      </c>
      <c r="G677">
        <v>11328.278415331495</v>
      </c>
      <c r="H677">
        <v>12296.834074486256</v>
      </c>
      <c r="J677">
        <v>10274.452923172372</v>
      </c>
      <c r="K677">
        <v>8798.3631560436515</v>
      </c>
      <c r="L677">
        <v>33.699999999999797</v>
      </c>
      <c r="M677">
        <v>9842.934307350979</v>
      </c>
      <c r="N677">
        <v>11012.617619472463</v>
      </c>
      <c r="O677">
        <v>33.75000000000022</v>
      </c>
      <c r="P677">
        <v>14712.662089480324</v>
      </c>
      <c r="Q677">
        <v>11455.475864368344</v>
      </c>
      <c r="R677">
        <v>33.75000000000022</v>
      </c>
      <c r="S677">
        <v>11707.20361666435</v>
      </c>
      <c r="T677">
        <v>17559.650028376534</v>
      </c>
      <c r="U677">
        <v>33.75000000000022</v>
      </c>
      <c r="V677">
        <v>10025.23932127728</v>
      </c>
      <c r="W677">
        <v>13744.695741988218</v>
      </c>
      <c r="AE677">
        <v>13560.44629138848</v>
      </c>
      <c r="AF677">
        <v>12691.6859828094</v>
      </c>
    </row>
    <row r="678" spans="1:32" x14ac:dyDescent="0.25">
      <c r="A678">
        <v>13110.405387560584</v>
      </c>
      <c r="B678">
        <v>16355.657768345223</v>
      </c>
      <c r="C678">
        <v>33.75</v>
      </c>
      <c r="D678">
        <v>14052.325219097744</v>
      </c>
      <c r="E678">
        <v>12206.554834453977</v>
      </c>
      <c r="F678">
        <v>33.75</v>
      </c>
      <c r="G678">
        <v>11346.578752691095</v>
      </c>
      <c r="H678">
        <v>12307.613441923542</v>
      </c>
      <c r="J678">
        <v>10285.61942100301</v>
      </c>
      <c r="K678">
        <v>8799.5571272936577</v>
      </c>
      <c r="L678">
        <v>33.749999999999801</v>
      </c>
      <c r="M678">
        <v>9854.927918305415</v>
      </c>
      <c r="N678">
        <v>11017.815017004245</v>
      </c>
      <c r="O678">
        <v>33.800000000000217</v>
      </c>
      <c r="P678">
        <v>14730.208449650016</v>
      </c>
      <c r="Q678">
        <v>11461.431991199033</v>
      </c>
      <c r="R678">
        <v>33.800000000000217</v>
      </c>
      <c r="S678">
        <v>11722.994189468902</v>
      </c>
      <c r="T678">
        <v>17575.440548326449</v>
      </c>
      <c r="U678">
        <v>33.800000000000217</v>
      </c>
      <c r="V678">
        <v>10041.122088310212</v>
      </c>
      <c r="W678">
        <v>13757.744335236641</v>
      </c>
      <c r="AE678">
        <v>13576.412923873269</v>
      </c>
      <c r="AF678">
        <v>12698.663792980893</v>
      </c>
    </row>
    <row r="679" spans="1:32" x14ac:dyDescent="0.25">
      <c r="A679">
        <v>13125.692795545143</v>
      </c>
      <c r="B679">
        <v>16366.647031744893</v>
      </c>
      <c r="C679">
        <v>33.799999999999997</v>
      </c>
      <c r="D679">
        <v>14074.789214907691</v>
      </c>
      <c r="E679">
        <v>12216.77242256594</v>
      </c>
      <c r="F679">
        <v>33.799999999999997</v>
      </c>
      <c r="G679">
        <v>11364.87119693545</v>
      </c>
      <c r="H679">
        <v>12318.363776118515</v>
      </c>
      <c r="J679">
        <v>10296.782735574767</v>
      </c>
      <c r="K679">
        <v>8800.7263369514931</v>
      </c>
      <c r="L679">
        <v>33.799999999999798</v>
      </c>
      <c r="M679">
        <v>9866.9197447961378</v>
      </c>
      <c r="N679">
        <v>11022.987234481654</v>
      </c>
      <c r="O679">
        <v>33.850000000000215</v>
      </c>
      <c r="P679">
        <v>14747.746847855022</v>
      </c>
      <c r="Q679">
        <v>11467.361021083272</v>
      </c>
      <c r="R679">
        <v>33.850000000000215</v>
      </c>
      <c r="S679">
        <v>11738.780866258785</v>
      </c>
      <c r="T679">
        <v>17591.202871205522</v>
      </c>
      <c r="U679">
        <v>33.850000000000215</v>
      </c>
      <c r="V679">
        <v>10056.999458052111</v>
      </c>
      <c r="W679">
        <v>13770.764127073931</v>
      </c>
      <c r="AE679">
        <v>13592.373804015875</v>
      </c>
      <c r="AF679">
        <v>12705.61470216375</v>
      </c>
    </row>
    <row r="680" spans="1:32" x14ac:dyDescent="0.25">
      <c r="A680">
        <v>13140.975616171047</v>
      </c>
      <c r="B680">
        <v>16377.608646303268</v>
      </c>
      <c r="C680">
        <v>33.85</v>
      </c>
      <c r="D680">
        <v>14097.238837413306</v>
      </c>
      <c r="E680">
        <v>12226.959110729244</v>
      </c>
      <c r="F680">
        <v>33.850000000000101</v>
      </c>
      <c r="G680">
        <v>11383.155768296796</v>
      </c>
      <c r="H680">
        <v>12329.085099644068</v>
      </c>
      <c r="J680">
        <v>10307.942869603308</v>
      </c>
      <c r="K680">
        <v>8801.8707921852492</v>
      </c>
      <c r="L680">
        <v>33.849999999999802</v>
      </c>
      <c r="M680">
        <v>9878.9097932903132</v>
      </c>
      <c r="N680">
        <v>11028.13427840415</v>
      </c>
      <c r="O680">
        <v>33.900000000000212</v>
      </c>
      <c r="P680">
        <v>14765.277298711992</v>
      </c>
      <c r="Q680">
        <v>11473.26297016828</v>
      </c>
      <c r="R680">
        <v>33.900000000000212</v>
      </c>
      <c r="S680">
        <v>11754.563658954552</v>
      </c>
      <c r="T680">
        <v>17606.937015078613</v>
      </c>
      <c r="U680">
        <v>33.900000000000212</v>
      </c>
      <c r="V680">
        <v>10072.871445862429</v>
      </c>
      <c r="W680">
        <v>13783.755138586394</v>
      </c>
      <c r="AE680">
        <v>13608.328944558507</v>
      </c>
      <c r="AF680">
        <v>12712.538724841117</v>
      </c>
    </row>
    <row r="681" spans="1:32" x14ac:dyDescent="0.25">
      <c r="A681">
        <v>13156.253860977979</v>
      </c>
      <c r="B681">
        <v>16388.542627786646</v>
      </c>
      <c r="C681">
        <v>33.9</v>
      </c>
      <c r="D681">
        <v>14119.674124299425</v>
      </c>
      <c r="E681">
        <v>12237.114931783233</v>
      </c>
      <c r="F681">
        <v>33.900000000000098</v>
      </c>
      <c r="G681">
        <v>11401.432486912769</v>
      </c>
      <c r="H681">
        <v>12339.777434967355</v>
      </c>
      <c r="J681">
        <v>10319.099825777006</v>
      </c>
      <c r="K681">
        <v>8802.9905001488678</v>
      </c>
      <c r="L681">
        <v>33.8999999999998</v>
      </c>
      <c r="M681">
        <v>9890.8980701868131</v>
      </c>
      <c r="N681">
        <v>11033.256155214629</v>
      </c>
      <c r="O681">
        <v>33.950000000000209</v>
      </c>
      <c r="P681">
        <v>14782.799816770928</v>
      </c>
      <c r="Q681">
        <v>11479.137854542741</v>
      </c>
      <c r="R681">
        <v>33.950000000000209</v>
      </c>
      <c r="S681">
        <v>11770.342579421927</v>
      </c>
      <c r="T681">
        <v>17622.642997919382</v>
      </c>
      <c r="U681">
        <v>33.950000000000209</v>
      </c>
      <c r="V681">
        <v>10088.738067029444</v>
      </c>
      <c r="W681">
        <v>13796.71739075643</v>
      </c>
      <c r="AE681">
        <v>13624.27835823796</v>
      </c>
      <c r="AF681">
        <v>12719.435875457715</v>
      </c>
    </row>
    <row r="682" spans="1:32" x14ac:dyDescent="0.25">
      <c r="A682">
        <v>13171.527541454219</v>
      </c>
      <c r="B682">
        <v>16399.448991888807</v>
      </c>
      <c r="C682">
        <v>33.950000000000003</v>
      </c>
      <c r="D682">
        <v>14142.095113065207</v>
      </c>
      <c r="E682">
        <v>12247.239918410667</v>
      </c>
      <c r="F682">
        <v>33.950000000000102</v>
      </c>
      <c r="G682">
        <v>11419.701372826914</v>
      </c>
      <c r="H682">
        <v>12350.440804450425</v>
      </c>
      <c r="J682">
        <v>10330.253606757002</v>
      </c>
      <c r="K682">
        <v>8804.085467982326</v>
      </c>
      <c r="L682">
        <v>33.949999999999797</v>
      </c>
      <c r="M682">
        <v>9902.8845818169721</v>
      </c>
      <c r="N682">
        <v>11038.35287130018</v>
      </c>
      <c r="O682">
        <v>34.000000000000206</v>
      </c>
      <c r="P682">
        <v>14800.314416515432</v>
      </c>
      <c r="Q682">
        <v>11484.985690237136</v>
      </c>
      <c r="R682">
        <v>34.000000000000206</v>
      </c>
      <c r="S682">
        <v>11786.117639472106</v>
      </c>
      <c r="T682">
        <v>17638.320837610838</v>
      </c>
      <c r="U682">
        <v>34.000000000000206</v>
      </c>
      <c r="V682">
        <v>10104.599336770643</v>
      </c>
      <c r="W682">
        <v>13809.650904463171</v>
      </c>
      <c r="AE682">
        <v>13640.22205778595</v>
      </c>
      <c r="AF682">
        <v>12726.306168419984</v>
      </c>
    </row>
    <row r="683" spans="1:32" x14ac:dyDescent="0.25">
      <c r="A683">
        <v>13186.796669036892</v>
      </c>
      <c r="B683">
        <v>16410.327754231406</v>
      </c>
      <c r="C683">
        <v>34</v>
      </c>
      <c r="D683">
        <v>14164.501841025207</v>
      </c>
      <c r="E683">
        <v>12257.334103138703</v>
      </c>
      <c r="F683">
        <v>34.000000000000099</v>
      </c>
      <c r="G683">
        <v>11437.96244598918</v>
      </c>
      <c r="H683">
        <v>12361.075230350847</v>
      </c>
      <c r="J683">
        <v>10341.404215177268</v>
      </c>
      <c r="K683">
        <v>8805.1557028118241</v>
      </c>
      <c r="L683">
        <v>33.999999999999801</v>
      </c>
      <c r="M683">
        <v>9914.8693344453368</v>
      </c>
      <c r="N683">
        <v>11043.424432992824</v>
      </c>
      <c r="O683">
        <v>34.050000000000203</v>
      </c>
      <c r="P683">
        <v>14817.821112362946</v>
      </c>
      <c r="Q683">
        <v>11490.806493224065</v>
      </c>
      <c r="R683">
        <v>34.050000000000203</v>
      </c>
      <c r="S683">
        <v>11801.888850862053</v>
      </c>
      <c r="T683">
        <v>17653.970551945869</v>
      </c>
      <c r="U683">
        <v>34.050000000000203</v>
      </c>
      <c r="V683">
        <v>10120.455270233108</v>
      </c>
      <c r="W683">
        <v>13822.555700483084</v>
      </c>
      <c r="AE683">
        <v>13656.160055929437</v>
      </c>
      <c r="AF683">
        <v>12733.149618096222</v>
      </c>
    </row>
    <row r="684" spans="1:32" x14ac:dyDescent="0.25">
      <c r="A684">
        <v>13202.061255112219</v>
      </c>
      <c r="B684">
        <v>16421.178930364404</v>
      </c>
      <c r="C684">
        <v>34.049999999999997</v>
      </c>
      <c r="D684">
        <v>14186.894345310431</v>
      </c>
      <c r="E684">
        <v>12267.397518339894</v>
      </c>
      <c r="F684">
        <v>34.050000000000097</v>
      </c>
      <c r="G684">
        <v>11456.215726256418</v>
      </c>
      <c r="H684">
        <v>12371.680734822341</v>
      </c>
      <c r="J684">
        <v>10352.551653644681</v>
      </c>
      <c r="K684">
        <v>8806.2012117499708</v>
      </c>
      <c r="L684">
        <v>34.049999999999798</v>
      </c>
      <c r="M684">
        <v>9926.8523342704011</v>
      </c>
      <c r="N684">
        <v>11048.47084657025</v>
      </c>
      <c r="O684">
        <v>34.1000000000002</v>
      </c>
      <c r="P684">
        <v>14835.319918665005</v>
      </c>
      <c r="Q684">
        <v>11496.600279418584</v>
      </c>
      <c r="R684">
        <v>34.1000000000002</v>
      </c>
      <c r="S684">
        <v>11817.656225294802</v>
      </c>
      <c r="T684">
        <v>17669.592158627787</v>
      </c>
      <c r="U684">
        <v>34.1000000000002</v>
      </c>
      <c r="V684">
        <v>10136.305882493896</v>
      </c>
      <c r="W684">
        <v>13835.43179949059</v>
      </c>
      <c r="AE684">
        <v>13672.092365390929</v>
      </c>
      <c r="AF684">
        <v>12739.966238816709</v>
      </c>
    </row>
    <row r="685" spans="1:32" x14ac:dyDescent="0.25">
      <c r="A685">
        <v>13217.321311015772</v>
      </c>
      <c r="B685">
        <v>16432.002535766453</v>
      </c>
      <c r="C685">
        <v>34.1</v>
      </c>
      <c r="D685">
        <v>14209.272662869384</v>
      </c>
      <c r="E685">
        <v>12277.430196233174</v>
      </c>
      <c r="F685">
        <v>34.100000000000101</v>
      </c>
      <c r="G685">
        <v>11474.461233392864</v>
      </c>
      <c r="H685">
        <v>12382.257339915395</v>
      </c>
      <c r="J685">
        <v>10363.695924739075</v>
      </c>
      <c r="K685">
        <v>8807.2220018959688</v>
      </c>
      <c r="L685">
        <v>34.099999999999802</v>
      </c>
      <c r="M685">
        <v>9938.8335874253426</v>
      </c>
      <c r="N685">
        <v>11053.492118256534</v>
      </c>
      <c r="O685">
        <v>34.150000000000198</v>
      </c>
      <c r="P685">
        <v>14852.810849707466</v>
      </c>
      <c r="Q685">
        <v>11502.367064678527</v>
      </c>
      <c r="R685">
        <v>34.150000000000198</v>
      </c>
      <c r="S685">
        <v>11833.419774419755</v>
      </c>
      <c r="T685">
        <v>17685.185675270859</v>
      </c>
      <c r="U685">
        <v>34.150000000000198</v>
      </c>
      <c r="V685">
        <v>10152.151188560423</v>
      </c>
      <c r="W685">
        <v>13848.279222058669</v>
      </c>
      <c r="AE685">
        <v>13688.018998888765</v>
      </c>
      <c r="AF685">
        <v>12746.75604487382</v>
      </c>
    </row>
    <row r="686" spans="1:32" x14ac:dyDescent="0.25">
      <c r="A686">
        <v>13232.576848032717</v>
      </c>
      <c r="B686">
        <v>16442.798585845314</v>
      </c>
      <c r="C686">
        <v>34.15</v>
      </c>
      <c r="D686">
        <v>14231.636830469119</v>
      </c>
      <c r="E686">
        <v>12287.432168884829</v>
      </c>
      <c r="F686">
        <v>34.150000000000098</v>
      </c>
      <c r="G686">
        <v>11492.698987070637</v>
      </c>
      <c r="H686">
        <v>12392.805067577883</v>
      </c>
      <c r="J686">
        <v>10374.83703101331</v>
      </c>
      <c r="K686">
        <v>8808.2180803358006</v>
      </c>
      <c r="L686">
        <v>34.1499999999998</v>
      </c>
      <c r="M686">
        <v>9950.813099978739</v>
      </c>
      <c r="N686">
        <v>11058.488254222855</v>
      </c>
      <c r="O686">
        <v>34.200000000000195</v>
      </c>
      <c r="P686">
        <v>14870.293919710759</v>
      </c>
      <c r="Q686">
        <v>11508.106864804826</v>
      </c>
      <c r="R686">
        <v>34.200000000000195</v>
      </c>
      <c r="S686">
        <v>11849.179509832969</v>
      </c>
      <c r="T686">
        <v>17700.751119400833</v>
      </c>
      <c r="U686">
        <v>34.200000000000195</v>
      </c>
      <c r="V686">
        <v>10167.991203370841</v>
      </c>
      <c r="W686">
        <v>13861.097988659467</v>
      </c>
      <c r="AE686">
        <v>13703.939969137389</v>
      </c>
      <c r="AF686">
        <v>12753.519050522138</v>
      </c>
    </row>
    <row r="687" spans="1:32" x14ac:dyDescent="0.25">
      <c r="A687">
        <v>13247.827877398058</v>
      </c>
      <c r="B687">
        <v>16453.567095938255</v>
      </c>
      <c r="C687">
        <v>34.200000000000003</v>
      </c>
      <c r="D687">
        <v>14253.986884696265</v>
      </c>
      <c r="E687">
        <v>12297.40346820947</v>
      </c>
      <c r="F687">
        <v>34.200000000000102</v>
      </c>
      <c r="G687">
        <v>11510.929006870221</v>
      </c>
      <c r="H687">
        <v>12403.323939655678</v>
      </c>
      <c r="J687">
        <v>10385.974974993336</v>
      </c>
      <c r="K687">
        <v>8809.1894541424117</v>
      </c>
      <c r="L687">
        <v>34.199999999999797</v>
      </c>
      <c r="M687">
        <v>9962.7908779352856</v>
      </c>
      <c r="N687">
        <v>11063.459260588194</v>
      </c>
      <c r="O687">
        <v>34.250000000000192</v>
      </c>
      <c r="P687">
        <v>14887.76914283012</v>
      </c>
      <c r="Q687">
        <v>11513.819695541844</v>
      </c>
      <c r="R687">
        <v>34.250000000000192</v>
      </c>
      <c r="S687">
        <v>11864.935443077455</v>
      </c>
      <c r="T687">
        <v>17716.288508455465</v>
      </c>
      <c r="U687">
        <v>34.250000000000192</v>
      </c>
      <c r="V687">
        <v>10183.825941794403</v>
      </c>
      <c r="W687">
        <v>13873.888119664891</v>
      </c>
      <c r="AE687">
        <v>13719.855288847595</v>
      </c>
      <c r="AF687">
        <v>12760.255269978545</v>
      </c>
    </row>
    <row r="688" spans="1:32" x14ac:dyDescent="0.25">
      <c r="A688">
        <v>13263.074410296893</v>
      </c>
      <c r="B688">
        <v>16464.308081312436</v>
      </c>
      <c r="C688">
        <v>34.25</v>
      </c>
      <c r="D688">
        <v>14276.322861958064</v>
      </c>
      <c r="E688">
        <v>12307.344125970996</v>
      </c>
      <c r="F688">
        <v>34.250000000000099</v>
      </c>
      <c r="G688">
        <v>11529.151312280943</v>
      </c>
      <c r="H688">
        <v>12413.813977893262</v>
      </c>
      <c r="J688">
        <v>10397.109759178255</v>
      </c>
      <c r="K688">
        <v>8810.1361303758931</v>
      </c>
      <c r="L688">
        <v>34.249999999999801</v>
      </c>
      <c r="M688">
        <v>9974.7669272364965</v>
      </c>
      <c r="N688">
        <v>11068.405143420032</v>
      </c>
      <c r="O688">
        <v>34.300000000000189</v>
      </c>
      <c r="P688">
        <v>14905.236533155834</v>
      </c>
      <c r="Q688">
        <v>11519.505572577691</v>
      </c>
      <c r="R688">
        <v>34.300000000000189</v>
      </c>
      <c r="S688">
        <v>11880.687585643456</v>
      </c>
      <c r="T688">
        <v>17731.797859785042</v>
      </c>
      <c r="U688">
        <v>34.300000000000189</v>
      </c>
      <c r="V688">
        <v>10199.655418631848</v>
      </c>
      <c r="W688">
        <v>13886.649635347207</v>
      </c>
      <c r="AE688">
        <v>13735.764970726765</v>
      </c>
      <c r="AF688">
        <v>12766.964717422316</v>
      </c>
    </row>
    <row r="689" spans="1:32" x14ac:dyDescent="0.25">
      <c r="A689">
        <v>13278.316457864643</v>
      </c>
      <c r="B689">
        <v>16475.021557165324</v>
      </c>
      <c r="C689">
        <v>34.299999999999997</v>
      </c>
      <c r="D689">
        <v>14298.644798483381</v>
      </c>
      <c r="E689">
        <v>12317.254173783547</v>
      </c>
      <c r="F689">
        <v>34.300000000000097</v>
      </c>
      <c r="G689">
        <v>11547.36592270145</v>
      </c>
      <c r="H689">
        <v>12424.275203934327</v>
      </c>
      <c r="J689">
        <v>10408.241386040381</v>
      </c>
      <c r="K689">
        <v>8811.0581160836737</v>
      </c>
      <c r="L689">
        <v>34.299999999999699</v>
      </c>
      <c r="M689">
        <v>9986.7412537614</v>
      </c>
      <c r="N689">
        <v>11073.325908735032</v>
      </c>
      <c r="O689">
        <v>34.350000000000186</v>
      </c>
      <c r="P689">
        <v>14922.696104713463</v>
      </c>
      <c r="Q689">
        <v>11525.164511544546</v>
      </c>
      <c r="R689">
        <v>34.350000000000186</v>
      </c>
      <c r="S689">
        <v>11896.435948968752</v>
      </c>
      <c r="T689">
        <v>17747.279190652895</v>
      </c>
      <c r="U689">
        <v>34.350000000000186</v>
      </c>
      <c r="V689">
        <v>10215.479648615763</v>
      </c>
      <c r="W689">
        <v>13899.382555879632</v>
      </c>
      <c r="AE689">
        <v>13751.669027479087</v>
      </c>
      <c r="AF689">
        <v>12773.647406995196</v>
      </c>
    </row>
    <row r="690" spans="1:32" x14ac:dyDescent="0.25">
      <c r="A690">
        <v>13293.554031187303</v>
      </c>
      <c r="B690">
        <v>16485.707538625073</v>
      </c>
      <c r="C690">
        <v>34.35</v>
      </c>
      <c r="D690">
        <v>14320.952730323723</v>
      </c>
      <c r="E690">
        <v>12327.133643112453</v>
      </c>
      <c r="F690">
        <v>34.350000000000101</v>
      </c>
      <c r="G690">
        <v>11565.572857440195</v>
      </c>
      <c r="H690">
        <v>12434.70763932238</v>
      </c>
      <c r="J690">
        <v>10419.369858025309</v>
      </c>
      <c r="K690">
        <v>8811.9554183006912</v>
      </c>
      <c r="L690">
        <v>34.349999999999703</v>
      </c>
      <c r="M690">
        <v>9998.713863327228</v>
      </c>
      <c r="N690">
        <v>11078.221562499713</v>
      </c>
      <c r="O690">
        <v>34.400000000000183</v>
      </c>
      <c r="P690">
        <v>14940.147871464093</v>
      </c>
      <c r="Q690">
        <v>11530.796528018976</v>
      </c>
      <c r="R690">
        <v>34.400000000000183</v>
      </c>
      <c r="S690">
        <v>11912.18054443893</v>
      </c>
      <c r="T690">
        <v>17762.732518235916</v>
      </c>
      <c r="U690">
        <v>34.400000000000183</v>
      </c>
      <c r="V690">
        <v>10231.298646410947</v>
      </c>
      <c r="W690">
        <v>13912.086901336925</v>
      </c>
      <c r="AE690">
        <v>13767.56747180576</v>
      </c>
      <c r="AF690">
        <v>12780.303352801478</v>
      </c>
    </row>
    <row r="691" spans="1:32" x14ac:dyDescent="0.25">
      <c r="A691">
        <v>13308.78714130168</v>
      </c>
      <c r="B691">
        <v>16496.36604075092</v>
      </c>
      <c r="C691">
        <v>34.4</v>
      </c>
      <c r="D691">
        <v>14343.246693354242</v>
      </c>
      <c r="E691">
        <v>12336.982565275177</v>
      </c>
      <c r="F691">
        <v>34.400000000000098</v>
      </c>
      <c r="G691">
        <v>11583.772135715892</v>
      </c>
      <c r="H691">
        <v>12445.111305501337</v>
      </c>
      <c r="J691">
        <v>10430.495177551971</v>
      </c>
      <c r="K691">
        <v>8812.8280440495873</v>
      </c>
      <c r="L691">
        <v>34.3999999999997</v>
      </c>
      <c r="M691">
        <v>10010.68476169009</v>
      </c>
      <c r="N691">
        <v>11083.09211063112</v>
      </c>
      <c r="O691">
        <v>34.45000000000018</v>
      </c>
      <c r="P691">
        <v>14957.59184730456</v>
      </c>
      <c r="Q691">
        <v>11536.401637522253</v>
      </c>
      <c r="R691">
        <v>34.45000000000018</v>
      </c>
      <c r="S691">
        <v>11927.921383387678</v>
      </c>
      <c r="T691">
        <v>17778.157859625069</v>
      </c>
      <c r="U691">
        <v>34.45000000000018</v>
      </c>
      <c r="V691">
        <v>10247.11242661478</v>
      </c>
      <c r="W691">
        <v>13924.762691695956</v>
      </c>
      <c r="AE691">
        <v>13783.460316405173</v>
      </c>
      <c r="AF691">
        <v>12786.932568908062</v>
      </c>
    </row>
    <row r="692" spans="1:32" x14ac:dyDescent="0.25">
      <c r="A692">
        <v>13324.015799195631</v>
      </c>
      <c r="B692">
        <v>16506.997078533572</v>
      </c>
      <c r="C692">
        <v>34.450000000000003</v>
      </c>
      <c r="D692">
        <v>14365.526723274736</v>
      </c>
      <c r="E692">
        <v>12346.80097144225</v>
      </c>
      <c r="F692">
        <v>34.450000000000102</v>
      </c>
      <c r="G692">
        <v>11601.963776657996</v>
      </c>
      <c r="H692">
        <v>12455.486223816117</v>
      </c>
      <c r="J692">
        <v>10441.6173470127</v>
      </c>
      <c r="K692">
        <v>8813.6760003408835</v>
      </c>
      <c r="L692">
        <v>34.449999999999697</v>
      </c>
      <c r="M692">
        <v>10022.653954545649</v>
      </c>
      <c r="N692">
        <v>11087.937558997473</v>
      </c>
      <c r="O692">
        <v>34.500000000000178</v>
      </c>
      <c r="P692">
        <v>14975.028046067688</v>
      </c>
      <c r="Q692">
        <v>11541.979855520673</v>
      </c>
      <c r="R692">
        <v>34.500000000000178</v>
      </c>
      <c r="S692">
        <v>11943.658477097064</v>
      </c>
      <c r="T692">
        <v>17793.555231825903</v>
      </c>
      <c r="U692">
        <v>34.500000000000178</v>
      </c>
      <c r="V692">
        <v>10262.921003757585</v>
      </c>
      <c r="W692">
        <v>13937.409946836306</v>
      </c>
      <c r="AE692">
        <v>13799.347573973087</v>
      </c>
      <c r="AF692">
        <v>12793.535069344509</v>
      </c>
    </row>
    <row r="693" spans="1:32" x14ac:dyDescent="0.25">
      <c r="A693">
        <v>13339.2400158083</v>
      </c>
      <c r="B693">
        <v>16517.600666895589</v>
      </c>
      <c r="C693">
        <v>34.5</v>
      </c>
      <c r="D693">
        <v>14387.792855610631</v>
      </c>
      <c r="E693">
        <v>12356.588892638198</v>
      </c>
      <c r="F693">
        <v>34.500000000000099</v>
      </c>
      <c r="G693">
        <v>11620.147799307168</v>
      </c>
      <c r="H693">
        <v>12465.832415513227</v>
      </c>
      <c r="J693">
        <v>10452.73636877329</v>
      </c>
      <c r="K693">
        <v>8814.4992941731671</v>
      </c>
      <c r="L693">
        <v>34.499999999999702</v>
      </c>
      <c r="M693">
        <v>10034.621447529778</v>
      </c>
      <c r="N693">
        <v>11092.757913418824</v>
      </c>
      <c r="O693">
        <v>34.550000000000175</v>
      </c>
      <c r="P693">
        <v>14992.456481522515</v>
      </c>
      <c r="Q693">
        <v>11547.531197425866</v>
      </c>
      <c r="R693">
        <v>34.550000000000175</v>
      </c>
      <c r="S693">
        <v>11959.391836797813</v>
      </c>
      <c r="T693">
        <v>17808.924651759047</v>
      </c>
      <c r="U693">
        <v>34.550000000000175</v>
      </c>
      <c r="V693">
        <v>10278.724392302984</v>
      </c>
      <c r="W693">
        <v>13950.028686540823</v>
      </c>
      <c r="AE693">
        <v>13815.229257202782</v>
      </c>
      <c r="AF693">
        <v>12800.110868103098</v>
      </c>
    </row>
    <row r="694" spans="1:32" x14ac:dyDescent="0.25">
      <c r="A694">
        <v>13354.459802030351</v>
      </c>
      <c r="B694">
        <v>16528.176820691773</v>
      </c>
      <c r="C694">
        <v>34.549999999999997</v>
      </c>
      <c r="D694">
        <v>14410.045125713974</v>
      </c>
      <c r="E694">
        <v>12366.346359742465</v>
      </c>
      <c r="F694">
        <v>34.550000000000097</v>
      </c>
      <c r="G694">
        <v>11638.324222615727</v>
      </c>
      <c r="H694">
        <v>12476.149901741348</v>
      </c>
      <c r="J694">
        <v>10463.852245173062</v>
      </c>
      <c r="K694">
        <v>8815.2979325332672</v>
      </c>
      <c r="L694">
        <v>34.549999999999699</v>
      </c>
      <c r="M694">
        <v>10046.58724621922</v>
      </c>
      <c r="N694">
        <v>11097.55317966769</v>
      </c>
      <c r="O694">
        <v>34.600000000000172</v>
      </c>
      <c r="P694">
        <v>15009.877167374529</v>
      </c>
      <c r="Q694">
        <v>11553.055678595118</v>
      </c>
      <c r="R694">
        <v>34.600000000000172</v>
      </c>
      <c r="S694">
        <v>11975.121473669591</v>
      </c>
      <c r="T694">
        <v>17824.266136260714</v>
      </c>
      <c r="U694">
        <v>34.600000000000172</v>
      </c>
      <c r="V694">
        <v>10294.522606648254</v>
      </c>
      <c r="W694">
        <v>13962.618930496208</v>
      </c>
      <c r="AE694">
        <v>13831.1053787852</v>
      </c>
      <c r="AF694">
        <v>12806.659979138865</v>
      </c>
    </row>
    <row r="695" spans="1:32" x14ac:dyDescent="0.25">
      <c r="A695">
        <v>13369.675168704207</v>
      </c>
      <c r="B695">
        <v>16538.725554709545</v>
      </c>
      <c r="C695">
        <v>34.6</v>
      </c>
      <c r="D695">
        <v>14432.283568764402</v>
      </c>
      <c r="E695">
        <v>12376.073403490329</v>
      </c>
      <c r="F695">
        <v>34.600000000000101</v>
      </c>
      <c r="G695">
        <v>11656.49306544812</v>
      </c>
      <c r="H695">
        <v>12486.438703551921</v>
      </c>
      <c r="J695">
        <v>10474.964978524922</v>
      </c>
      <c r="K695">
        <v>8816.0719223964443</v>
      </c>
      <c r="L695">
        <v>34.599999999999703</v>
      </c>
      <c r="M695">
        <v>10058.551356132231</v>
      </c>
      <c r="N695">
        <v>11102.323363469686</v>
      </c>
      <c r="O695">
        <v>34.650000000000169</v>
      </c>
      <c r="P695">
        <v>15027.290117265893</v>
      </c>
      <c r="Q695">
        <v>11558.553314331672</v>
      </c>
      <c r="R695">
        <v>34.650000000000169</v>
      </c>
      <c r="S695">
        <v>11990.847398841275</v>
      </c>
      <c r="T695">
        <v>17839.579702083196</v>
      </c>
      <c r="U695">
        <v>34.650000000000169</v>
      </c>
      <c r="V695">
        <v>10310.315661124685</v>
      </c>
      <c r="W695">
        <v>13975.180698293572</v>
      </c>
      <c r="AE695">
        <v>13846.975951409077</v>
      </c>
      <c r="AF695">
        <v>12813.182416369636</v>
      </c>
    </row>
    <row r="696" spans="1:32" x14ac:dyDescent="0.25">
      <c r="A696">
        <v>13384.886126624278</v>
      </c>
      <c r="B696">
        <v>16549.246883669319</v>
      </c>
      <c r="C696">
        <v>34.65</v>
      </c>
      <c r="D696">
        <v>14454.508219770118</v>
      </c>
      <c r="E696">
        <v>12385.770054473807</v>
      </c>
      <c r="F696">
        <v>34.650000000000098</v>
      </c>
      <c r="G696">
        <v>11674.65434658137</v>
      </c>
      <c r="H696">
        <v>12496.698841899719</v>
      </c>
      <c r="J696">
        <v>10486.07457111542</v>
      </c>
      <c r="K696">
        <v>8816.8212707265684</v>
      </c>
      <c r="L696">
        <v>34.6499999999997</v>
      </c>
      <c r="M696">
        <v>10070.513782729218</v>
      </c>
      <c r="N696">
        <v>11107.068470504149</v>
      </c>
      <c r="O696">
        <v>34.700000000000166</v>
      </c>
      <c r="P696">
        <v>15044.69534477568</v>
      </c>
      <c r="Q696">
        <v>11564.024119885049</v>
      </c>
      <c r="R696">
        <v>34.700000000000166</v>
      </c>
      <c r="S696">
        <v>12006.569623391235</v>
      </c>
      <c r="T696">
        <v>17854.865365895366</v>
      </c>
      <c r="U696">
        <v>34.700000000000166</v>
      </c>
      <c r="V696">
        <v>10326.103569997931</v>
      </c>
      <c r="W696">
        <v>13987.71400942901</v>
      </c>
      <c r="AE696">
        <v>13862.84098776105</v>
      </c>
      <c r="AF696">
        <v>12819.678193676058</v>
      </c>
    </row>
    <row r="697" spans="1:32" x14ac:dyDescent="0.25">
      <c r="A697">
        <v>13400.092686537195</v>
      </c>
      <c r="B697">
        <v>16559.740822224892</v>
      </c>
      <c r="C697">
        <v>34.700000000000003</v>
      </c>
      <c r="D697">
        <v>14476.719113568844</v>
      </c>
      <c r="E697">
        <v>12395.436343142561</v>
      </c>
      <c r="F697">
        <v>34.700000000000102</v>
      </c>
      <c r="G697">
        <v>11692.808084705535</v>
      </c>
      <c r="H697">
        <v>12506.930337643416</v>
      </c>
      <c r="J697">
        <v>10497.181025204811</v>
      </c>
      <c r="K697">
        <v>8817.5459844762991</v>
      </c>
      <c r="L697">
        <v>34.699999999999697</v>
      </c>
      <c r="M697">
        <v>10082.474531413371</v>
      </c>
      <c r="N697">
        <v>11111.78850640475</v>
      </c>
      <c r="O697">
        <v>34.750000000000163</v>
      </c>
      <c r="P697">
        <v>15062.092893938392</v>
      </c>
      <c r="Q697">
        <v>11569.468120233518</v>
      </c>
      <c r="R697">
        <v>34.750000000000163</v>
      </c>
      <c r="S697">
        <v>12022.288158347603</v>
      </c>
      <c r="T697">
        <v>17870.123144283159</v>
      </c>
      <c r="U697">
        <v>34.750000000000163</v>
      </c>
      <c r="V697">
        <v>10341.886347468359</v>
      </c>
      <c r="W697">
        <v>14000.218883304149</v>
      </c>
      <c r="AE697">
        <v>13878.70050052576</v>
      </c>
      <c r="AF697">
        <v>12826.147324901616</v>
      </c>
    </row>
    <row r="698" spans="1:32" x14ac:dyDescent="0.25">
      <c r="A698">
        <v>13415.294859142034</v>
      </c>
      <c r="B698">
        <v>16570.207384963804</v>
      </c>
      <c r="C698">
        <v>34.75</v>
      </c>
      <c r="D698">
        <v>14498.916284828783</v>
      </c>
      <c r="E698">
        <v>12405.072299804793</v>
      </c>
      <c r="F698">
        <v>34.750000000000099</v>
      </c>
      <c r="G698">
        <v>11710.954298424149</v>
      </c>
      <c r="H698">
        <v>12517.133211546166</v>
      </c>
      <c r="J698">
        <v>10508.284343027119</v>
      </c>
      <c r="K698">
        <v>8818.2460705872654</v>
      </c>
      <c r="L698">
        <v>34.749999999999702</v>
      </c>
      <c r="M698">
        <v>10094.433607531284</v>
      </c>
      <c r="N698">
        <v>11116.483476760093</v>
      </c>
      <c r="O698">
        <v>34.800000000000161</v>
      </c>
      <c r="P698">
        <v>15079.482793225157</v>
      </c>
      <c r="Q698">
        <v>11574.885335285209</v>
      </c>
      <c r="R698">
        <v>34.800000000000161</v>
      </c>
      <c r="S698">
        <v>12038.00301468854</v>
      </c>
      <c r="T698">
        <v>17885.353053750066</v>
      </c>
      <c r="U698">
        <v>34.800000000000161</v>
      </c>
      <c r="V698">
        <v>10357.664007671392</v>
      </c>
      <c r="W698">
        <v>14012.695339226715</v>
      </c>
      <c r="AE698">
        <v>13894.554502385932</v>
      </c>
      <c r="AF698">
        <v>12832.589823852657</v>
      </c>
    </row>
    <row r="699" spans="1:32" x14ac:dyDescent="0.25">
      <c r="A699">
        <v>13430.492655090549</v>
      </c>
      <c r="B699">
        <v>16580.646586407711</v>
      </c>
      <c r="C699">
        <v>34.799999999999997</v>
      </c>
      <c r="D699">
        <v>14521.099768049566</v>
      </c>
      <c r="E699">
        <v>12414.677954628134</v>
      </c>
      <c r="F699">
        <v>34.800000000000097</v>
      </c>
      <c r="G699">
        <v>11729.093006254676</v>
      </c>
      <c r="H699">
        <v>12527.307484276162</v>
      </c>
      <c r="J699">
        <v>10519.384526790192</v>
      </c>
      <c r="K699">
        <v>8818.9215359902519</v>
      </c>
      <c r="L699">
        <v>34.799999999999699</v>
      </c>
      <c r="M699">
        <v>10106.391016373575</v>
      </c>
      <c r="N699">
        <v>11121.153387114327</v>
      </c>
      <c r="O699">
        <v>34.850000000000158</v>
      </c>
      <c r="P699">
        <v>15096.865055717139</v>
      </c>
      <c r="Q699">
        <v>11580.275779966914</v>
      </c>
      <c r="R699">
        <v>34.850000000000158</v>
      </c>
      <c r="S699">
        <v>12053.714203342513</v>
      </c>
      <c r="T699">
        <v>17900.555110717611</v>
      </c>
      <c r="U699">
        <v>34.850000000000158</v>
      </c>
      <c r="V699">
        <v>10373.436564677859</v>
      </c>
      <c r="W699">
        <v>14025.143396411078</v>
      </c>
      <c r="AE699">
        <v>13910.403006022452</v>
      </c>
      <c r="AF699">
        <v>12839.00570429839</v>
      </c>
    </row>
    <row r="700" spans="1:32" x14ac:dyDescent="0.25">
      <c r="A700">
        <v>13445.686084987401</v>
      </c>
      <c r="B700">
        <v>16591.058441012763</v>
      </c>
      <c r="C700">
        <v>34.85</v>
      </c>
      <c r="D700">
        <v>14543.269597563187</v>
      </c>
      <c r="E700">
        <v>12424.253337640524</v>
      </c>
      <c r="F700">
        <v>34.850000000000101</v>
      </c>
      <c r="G700">
        <v>11747.224226628947</v>
      </c>
      <c r="H700">
        <v>12537.453176407198</v>
      </c>
      <c r="J700">
        <v>10530.48157867577</v>
      </c>
      <c r="K700">
        <v>8819.5723876053689</v>
      </c>
      <c r="L700">
        <v>34.849999999999703</v>
      </c>
      <c r="M700">
        <v>10118.346763175487</v>
      </c>
      <c r="N700">
        <v>11125.798242967723</v>
      </c>
      <c r="O700">
        <v>34.900000000000155</v>
      </c>
      <c r="P700">
        <v>15114.23969444706</v>
      </c>
      <c r="Q700">
        <v>11585.639469158103</v>
      </c>
      <c r="R700">
        <v>34.900000000000155</v>
      </c>
      <c r="S700">
        <v>12069.421735188558</v>
      </c>
      <c r="T700">
        <v>17915.729331525832</v>
      </c>
      <c r="U700">
        <v>34.900000000000155</v>
      </c>
      <c r="V700">
        <v>10389.204032494337</v>
      </c>
      <c r="W700">
        <v>14037.563073978805</v>
      </c>
      <c r="AE700">
        <v>13926.246024114422</v>
      </c>
      <c r="AF700">
        <v>12845.394979970897</v>
      </c>
    </row>
    <row r="701" spans="1:32" x14ac:dyDescent="0.25">
      <c r="A701">
        <v>13460.875159390374</v>
      </c>
      <c r="B701">
        <v>16601.442963169968</v>
      </c>
      <c r="C701">
        <v>34.9</v>
      </c>
      <c r="D701">
        <v>14565.425807534944</v>
      </c>
      <c r="E701">
        <v>12433.798478731098</v>
      </c>
      <c r="F701">
        <v>34.900000000000098</v>
      </c>
      <c r="G701">
        <v>11765.347977893607</v>
      </c>
      <c r="H701">
        <v>12547.570308419228</v>
      </c>
      <c r="J701">
        <v>10541.575500839532</v>
      </c>
      <c r="K701">
        <v>8820.1986323422407</v>
      </c>
      <c r="L701">
        <v>34.8999999999997</v>
      </c>
      <c r="M701">
        <v>10130.300853117493</v>
      </c>
      <c r="N701">
        <v>11130.41804977726</v>
      </c>
      <c r="O701">
        <v>34.950000000000152</v>
      </c>
      <c r="P701">
        <v>15131.606722400362</v>
      </c>
      <c r="Q701">
        <v>11590.97641769147</v>
      </c>
      <c r="R701">
        <v>34.950000000000152</v>
      </c>
      <c r="S701">
        <v>12085.125621056544</v>
      </c>
      <c r="T701">
        <v>17930.875732433771</v>
      </c>
      <c r="U701">
        <v>34.950000000000152</v>
      </c>
      <c r="V701">
        <v>10404.966425063487</v>
      </c>
      <c r="W701">
        <v>14049.954390959201</v>
      </c>
      <c r="AE701">
        <v>13942.083569339204</v>
      </c>
      <c r="AF701">
        <v>12851.757664565126</v>
      </c>
    </row>
    <row r="702" spans="1:32" x14ac:dyDescent="0.25">
      <c r="A702">
        <v>13476.059888810607</v>
      </c>
      <c r="B702">
        <v>16611.800167205547</v>
      </c>
      <c r="C702">
        <v>34.950000000000003</v>
      </c>
      <c r="D702">
        <v>14587.568431964366</v>
      </c>
      <c r="E702">
        <v>12443.313407651045</v>
      </c>
      <c r="F702">
        <v>34.950000000000102</v>
      </c>
      <c r="G702">
        <v>11783.464278310548</v>
      </c>
      <c r="H702">
        <v>12557.658900698925</v>
      </c>
      <c r="J702">
        <v>10552.666295411165</v>
      </c>
      <c r="K702">
        <v>8820.8002771001829</v>
      </c>
      <c r="L702">
        <v>34.949999999999697</v>
      </c>
      <c r="M702">
        <v>10142.253291325889</v>
      </c>
      <c r="N702">
        <v>11135.012812957195</v>
      </c>
      <c r="O702">
        <v>35.000000000000149</v>
      </c>
      <c r="P702">
        <v>15148.966152516336</v>
      </c>
      <c r="Q702">
        <v>11596.286640353459</v>
      </c>
      <c r="R702">
        <v>35.000000000000149</v>
      </c>
      <c r="S702">
        <v>12100.825871727442</v>
      </c>
      <c r="T702">
        <v>17945.994329619934</v>
      </c>
      <c r="U702">
        <v>35.000000000000149</v>
      </c>
      <c r="V702">
        <v>10420.723756264397</v>
      </c>
      <c r="W702">
        <v>14062.317366289855</v>
      </c>
      <c r="AE702">
        <v>13957.915654372457</v>
      </c>
      <c r="AF702">
        <v>12858.093771738888</v>
      </c>
    </row>
    <row r="703" spans="1:32" x14ac:dyDescent="0.25">
      <c r="A703">
        <v>13491.24028371281</v>
      </c>
      <c r="B703">
        <v>16622.130067381306</v>
      </c>
      <c r="C703">
        <v>35</v>
      </c>
      <c r="D703">
        <v>14609.69750468613</v>
      </c>
      <c r="E703">
        <v>12452.798154014481</v>
      </c>
      <c r="F703">
        <v>35.000000000000099</v>
      </c>
      <c r="G703">
        <v>11801.573146057342</v>
      </c>
      <c r="H703">
        <v>12567.718973540221</v>
      </c>
      <c r="J703">
        <v>10563.753964494421</v>
      </c>
      <c r="K703">
        <v>8821.3773287683762</v>
      </c>
      <c r="L703">
        <v>34.999999999999702</v>
      </c>
      <c r="M703">
        <v>10154.204082873379</v>
      </c>
      <c r="N703">
        <v>11139.582537879638</v>
      </c>
      <c r="O703">
        <v>35.050000000000146</v>
      </c>
      <c r="P703">
        <v>15166.317997689228</v>
      </c>
      <c r="Q703">
        <v>11601.570151884773</v>
      </c>
      <c r="R703">
        <v>35.050000000000146</v>
      </c>
      <c r="S703">
        <v>12116.522497933582</v>
      </c>
      <c r="T703">
        <v>17961.085139182764</v>
      </c>
      <c r="U703">
        <v>35.050000000000146</v>
      </c>
      <c r="V703">
        <v>10436.476039912912</v>
      </c>
      <c r="W703">
        <v>14074.652018817174</v>
      </c>
      <c r="AE703">
        <v>13973.742291888157</v>
      </c>
      <c r="AF703">
        <v>12864.403315112841</v>
      </c>
    </row>
    <row r="704" spans="1:32" x14ac:dyDescent="0.25">
      <c r="A704">
        <v>13506.416354515488</v>
      </c>
      <c r="B704">
        <v>16632.432677894994</v>
      </c>
      <c r="C704">
        <v>35.049999999999997</v>
      </c>
      <c r="D704">
        <v>14631.813059370977</v>
      </c>
      <c r="E704">
        <v>12462.252747299306</v>
      </c>
      <c r="F704">
        <v>35.050000000000097</v>
      </c>
      <c r="G704">
        <v>11819.674599227676</v>
      </c>
      <c r="H704">
        <v>12577.750547144864</v>
      </c>
      <c r="J704">
        <v>10574.838510167172</v>
      </c>
      <c r="K704">
        <v>8821.9297942260546</v>
      </c>
      <c r="L704">
        <v>35.049999999999699</v>
      </c>
      <c r="M704">
        <v>10166.153232779652</v>
      </c>
      <c r="N704">
        <v>11144.127229875101</v>
      </c>
      <c r="O704">
        <v>35.100000000000144</v>
      </c>
      <c r="P704">
        <v>15183.662270769315</v>
      </c>
      <c r="Q704">
        <v>11606.826966980871</v>
      </c>
      <c r="R704">
        <v>35.100000000000144</v>
      </c>
      <c r="S704">
        <v>12132.215510358916</v>
      </c>
      <c r="T704">
        <v>17976.148177141113</v>
      </c>
      <c r="U704">
        <v>35.100000000000144</v>
      </c>
      <c r="V704">
        <v>10452.223289761972</v>
      </c>
      <c r="W704">
        <v>14086.958367296918</v>
      </c>
      <c r="AE704">
        <v>13989.563494558604</v>
      </c>
      <c r="AF704">
        <v>12870.686308270471</v>
      </c>
    </row>
    <row r="705" spans="1:32" x14ac:dyDescent="0.25">
      <c r="A705">
        <v>13521.58811159116</v>
      </c>
      <c r="B705">
        <v>16642.708012880659</v>
      </c>
      <c r="C705">
        <v>35.1</v>
      </c>
      <c r="D705">
        <v>14653.915129526622</v>
      </c>
      <c r="E705">
        <v>12471.677216848055</v>
      </c>
      <c r="F705">
        <v>35.100000000000101</v>
      </c>
      <c r="G705">
        <v>11837.768655831776</v>
      </c>
      <c r="H705">
        <v>12587.75364162296</v>
      </c>
      <c r="J705">
        <v>10585.919934481473</v>
      </c>
      <c r="K705">
        <v>8822.4576803426717</v>
      </c>
      <c r="L705">
        <v>35.099999999999703</v>
      </c>
      <c r="M705">
        <v>10178.10074601196</v>
      </c>
      <c r="N705">
        <v>11148.646894233054</v>
      </c>
      <c r="O705">
        <v>35.150000000000141</v>
      </c>
      <c r="P705">
        <v>15200.998984563948</v>
      </c>
      <c r="Q705">
        <v>11612.057100292453</v>
      </c>
      <c r="R705">
        <v>35.150000000000141</v>
      </c>
      <c r="S705">
        <v>12147.904919639277</v>
      </c>
      <c r="T705">
        <v>17991.183459434702</v>
      </c>
      <c r="U705">
        <v>35.150000000000141</v>
      </c>
      <c r="V705">
        <v>10467.965519501942</v>
      </c>
      <c r="W705">
        <v>14099.236430394731</v>
      </c>
      <c r="AE705">
        <v>14005.379275054423</v>
      </c>
      <c r="AF705">
        <v>12876.942764758076</v>
      </c>
    </row>
    <row r="706" spans="1:32" x14ac:dyDescent="0.25">
      <c r="A706">
        <v>13536.755565266574</v>
      </c>
      <c r="B706">
        <v>16652.956086409005</v>
      </c>
      <c r="C706">
        <v>35.15</v>
      </c>
      <c r="D706">
        <v>14676.00374849865</v>
      </c>
      <c r="E706">
        <v>12481.071591868742</v>
      </c>
      <c r="F706">
        <v>35.150000000000098</v>
      </c>
      <c r="G706">
        <v>11855.855333796841</v>
      </c>
      <c r="H706">
        <v>12597.728276993505</v>
      </c>
      <c r="J706">
        <v>10596.998239463619</v>
      </c>
      <c r="K706">
        <v>8822.9609939780912</v>
      </c>
      <c r="L706">
        <v>35.1499999999997</v>
      </c>
      <c r="M706">
        <v>10190.046627485674</v>
      </c>
      <c r="N706">
        <v>11153.141536202465</v>
      </c>
      <c r="O706">
        <v>35.200000000000138</v>
      </c>
      <c r="P706">
        <v>15218.328151838579</v>
      </c>
      <c r="Q706">
        <v>11617.260566425928</v>
      </c>
      <c r="R706">
        <v>35.200000000000138</v>
      </c>
      <c r="S706">
        <v>12163.590736362636</v>
      </c>
      <c r="T706">
        <v>18006.191001924592</v>
      </c>
      <c r="U706">
        <v>35.200000000000138</v>
      </c>
      <c r="V706">
        <v>10483.702742760936</v>
      </c>
      <c r="W706">
        <v>14111.486226686662</v>
      </c>
      <c r="AE706">
        <v>14021.189646044542</v>
      </c>
      <c r="AF706">
        <v>12883.172698084732</v>
      </c>
    </row>
    <row r="707" spans="1:32" x14ac:dyDescent="0.25">
      <c r="A707">
        <v>13551.918725822927</v>
      </c>
      <c r="B707">
        <v>16663.176912487746</v>
      </c>
      <c r="C707">
        <v>35.200000000000003</v>
      </c>
      <c r="D707">
        <v>14698.078949471414</v>
      </c>
      <c r="E707">
        <v>12490.435901435709</v>
      </c>
      <c r="F707">
        <v>35.200000000000102</v>
      </c>
      <c r="G707">
        <v>11873.934650967452</v>
      </c>
      <c r="H707">
        <v>12607.67447318493</v>
      </c>
      <c r="J707">
        <v>10608.073427114199</v>
      </c>
      <c r="K707">
        <v>8823.4397419827528</v>
      </c>
      <c r="L707">
        <v>35.199999999999697</v>
      </c>
      <c r="M707">
        <v>10201.990882064849</v>
      </c>
      <c r="N707">
        <v>11157.611160992341</v>
      </c>
      <c r="O707">
        <v>35.250000000000135</v>
      </c>
      <c r="P707">
        <v>15235.649785317748</v>
      </c>
      <c r="Q707">
        <v>11622.43737994386</v>
      </c>
      <c r="R707">
        <v>35.250000000000135</v>
      </c>
      <c r="S707">
        <v>12179.272971069353</v>
      </c>
      <c r="T707">
        <v>18021.170820393629</v>
      </c>
      <c r="U707">
        <v>35.250000000000135</v>
      </c>
      <c r="V707">
        <v>10499.434973105148</v>
      </c>
      <c r="W707">
        <v>14123.707774659702</v>
      </c>
      <c r="AE707">
        <v>14036.994620196172</v>
      </c>
      <c r="AF707">
        <v>12889.376121722265</v>
      </c>
    </row>
    <row r="708" spans="1:32" x14ac:dyDescent="0.25">
      <c r="A708">
        <v>13567.07760349608</v>
      </c>
      <c r="B708">
        <v>16673.370505061957</v>
      </c>
      <c r="C708">
        <v>35.25</v>
      </c>
      <c r="D708">
        <v>14720.140765468921</v>
      </c>
      <c r="E708">
        <v>12499.770174490452</v>
      </c>
      <c r="F708">
        <v>35.250000000000099</v>
      </c>
      <c r="G708">
        <v>11892.006625106007</v>
      </c>
      <c r="H708">
        <v>12617.592250035636</v>
      </c>
      <c r="J708">
        <v>10619.145499408161</v>
      </c>
      <c r="K708">
        <v>8823.8939311978593</v>
      </c>
      <c r="L708">
        <v>35.249999999999702</v>
      </c>
      <c r="M708">
        <v>10213.933514562772</v>
      </c>
      <c r="N708">
        <v>11162.05577377225</v>
      </c>
      <c r="O708">
        <v>35.300000000000132</v>
      </c>
      <c r="P708">
        <v>15252.963897686051</v>
      </c>
      <c r="Q708">
        <v>11627.587555365417</v>
      </c>
      <c r="R708">
        <v>35.300000000000132</v>
      </c>
      <c r="S708">
        <v>12194.951634252438</v>
      </c>
      <c r="T708">
        <v>18036.12293054691</v>
      </c>
      <c r="U708">
        <v>35.300000000000132</v>
      </c>
      <c r="V708">
        <v>10515.162224039177</v>
      </c>
      <c r="W708">
        <v>14135.901092712289</v>
      </c>
      <c r="AE708">
        <v>14052.794210174767</v>
      </c>
      <c r="AF708">
        <v>12895.553049105216</v>
      </c>
    </row>
    <row r="709" spans="1:32" x14ac:dyDescent="0.25">
      <c r="A709">
        <v>13582.232208476767</v>
      </c>
      <c r="B709">
        <v>16683.536878014416</v>
      </c>
      <c r="C709">
        <v>35.299999999999997</v>
      </c>
      <c r="D709">
        <v>14742.189229355719</v>
      </c>
      <c r="E709">
        <v>12509.074439842454</v>
      </c>
      <c r="F709">
        <v>35.300000000000097</v>
      </c>
      <c r="G709">
        <v>11910.071273893125</v>
      </c>
      <c r="H709">
        <v>12627.48162729451</v>
      </c>
      <c r="J709">
        <v>10630.214458294862</v>
      </c>
      <c r="K709">
        <v>8824.3235684555457</v>
      </c>
      <c r="L709">
        <v>35.299999999999699</v>
      </c>
      <c r="M709">
        <v>10225.874529742508</v>
      </c>
      <c r="N709">
        <v>11166.475379672851</v>
      </c>
      <c r="O709">
        <v>35.350000000000129</v>
      </c>
      <c r="P709">
        <v>15270.270501589088</v>
      </c>
      <c r="Q709">
        <v>11632.711107166791</v>
      </c>
      <c r="R709">
        <v>35.350000000000129</v>
      </c>
      <c r="S709">
        <v>12210.626736357797</v>
      </c>
      <c r="T709">
        <v>18051.047348012231</v>
      </c>
      <c r="U709">
        <v>35.350000000000129</v>
      </c>
      <c r="V709">
        <v>10530.884509006346</v>
      </c>
      <c r="W709">
        <v>14148.066199154831</v>
      </c>
      <c r="AE709">
        <v>14068.58842864398</v>
      </c>
      <c r="AF709">
        <v>12901.703493630799</v>
      </c>
    </row>
    <row r="710" spans="1:32" x14ac:dyDescent="0.25">
      <c r="A710">
        <v>13597.382559217862</v>
      </c>
      <c r="B710">
        <v>16693.67605089298</v>
      </c>
      <c r="C710">
        <v>35.35</v>
      </c>
      <c r="D710">
        <v>14764.224373837764</v>
      </c>
      <c r="E710">
        <v>12518.348726170008</v>
      </c>
      <c r="F710">
        <v>35.350000000000101</v>
      </c>
      <c r="G710">
        <v>11928.128614928068</v>
      </c>
      <c r="H710">
        <v>12637.342624621466</v>
      </c>
      <c r="J710">
        <v>10641.28030569813</v>
      </c>
      <c r="K710">
        <v>8824.7286605790614</v>
      </c>
      <c r="L710">
        <v>35.349999999999703</v>
      </c>
      <c r="M710">
        <v>10237.813932317436</v>
      </c>
      <c r="N710">
        <v>11170.869983786402</v>
      </c>
      <c r="O710">
        <v>35.400000000000126</v>
      </c>
      <c r="P710">
        <v>15287.569609634369</v>
      </c>
      <c r="Q710">
        <v>11637.808049781621</v>
      </c>
      <c r="R710">
        <v>35.400000000000126</v>
      </c>
      <c r="S710">
        <v>12226.298287784482</v>
      </c>
      <c r="T710">
        <v>18065.944088340533</v>
      </c>
      <c r="U710">
        <v>35.400000000000126</v>
      </c>
      <c r="V710">
        <v>10546.601841389022</v>
      </c>
      <c r="W710">
        <v>14160.203112210222</v>
      </c>
      <c r="AE710">
        <v>14084.377288265601</v>
      </c>
      <c r="AF710">
        <v>12907.827468658857</v>
      </c>
    </row>
    <row r="711" spans="1:32" x14ac:dyDescent="0.25">
      <c r="A711">
        <v>13612.528682326976</v>
      </c>
      <c r="B711">
        <v>16703.788048816547</v>
      </c>
      <c r="C711">
        <v>35.4</v>
      </c>
      <c r="D711">
        <v>14786.246231463294</v>
      </c>
      <c r="E711">
        <v>12527.593062021037</v>
      </c>
      <c r="F711">
        <v>35.400000000000098</v>
      </c>
      <c r="G711">
        <v>11946.17866572915</v>
      </c>
      <c r="H711">
        <v>12647.175261587958</v>
      </c>
      <c r="J711">
        <v>10652.343043516321</v>
      </c>
      <c r="K711">
        <v>8825.1092143829428</v>
      </c>
      <c r="L711">
        <v>35.3999999999997</v>
      </c>
      <c r="M711">
        <v>10249.751726951781</v>
      </c>
      <c r="N711">
        <v>11175.239591167276</v>
      </c>
      <c r="O711">
        <v>35.450000000000124</v>
      </c>
      <c r="P711">
        <v>15304.86123439221</v>
      </c>
      <c r="Q711">
        <v>11642.878397601386</v>
      </c>
      <c r="R711">
        <v>35.450000000000124</v>
      </c>
      <c r="S711">
        <v>12241.966298884947</v>
      </c>
      <c r="T711">
        <v>18080.813167006352</v>
      </c>
      <c r="U711">
        <v>35.450000000000124</v>
      </c>
      <c r="V711">
        <v>10562.314234508938</v>
      </c>
      <c r="W711">
        <v>14172.311850014341</v>
      </c>
      <c r="AE711">
        <v>14100.160801699491</v>
      </c>
      <c r="AF711">
        <v>12913.92498751182</v>
      </c>
    </row>
    <row r="712" spans="1:32" x14ac:dyDescent="0.25">
      <c r="A712">
        <v>13627.670587653223</v>
      </c>
      <c r="B712">
        <v>16713.872885299967</v>
      </c>
      <c r="C712">
        <v>35.450000000000003</v>
      </c>
      <c r="D712">
        <v>14808.254834623694</v>
      </c>
      <c r="E712">
        <v>12536.807475813896</v>
      </c>
      <c r="F712">
        <v>35.450000000000102</v>
      </c>
      <c r="G712">
        <v>11964.221443734146</v>
      </c>
      <c r="H712">
        <v>12656.979557677503</v>
      </c>
      <c r="J712">
        <v>10663.402673622371</v>
      </c>
      <c r="K712">
        <v>8825.4652366731916</v>
      </c>
      <c r="L712">
        <v>35.449999999999697</v>
      </c>
      <c r="M712">
        <v>10261.687918261141</v>
      </c>
      <c r="N712">
        <v>11179.584206832451</v>
      </c>
      <c r="O712">
        <v>35.500000000000121</v>
      </c>
      <c r="P712">
        <v>15322.145388396599</v>
      </c>
      <c r="Q712">
        <v>11647.922164975798</v>
      </c>
      <c r="R712">
        <v>35.500000000000121</v>
      </c>
      <c r="S712">
        <v>12257.630779965286</v>
      </c>
      <c r="T712">
        <v>18095.654599408263</v>
      </c>
      <c r="U712">
        <v>35.500000000000121</v>
      </c>
      <c r="V712">
        <v>10578.021701627504</v>
      </c>
      <c r="W712">
        <v>14184.392430616572</v>
      </c>
      <c r="AE712">
        <v>14115.938981603498</v>
      </c>
      <c r="AF712">
        <v>12919.996063474648</v>
      </c>
    </row>
    <row r="713" spans="1:32" x14ac:dyDescent="0.25">
      <c r="A713">
        <v>13642.808285012195</v>
      </c>
      <c r="B713">
        <v>16723.93057380521</v>
      </c>
      <c r="C713">
        <v>35.5</v>
      </c>
      <c r="D713">
        <v>14830.250215554348</v>
      </c>
      <c r="E713">
        <v>12545.991995838192</v>
      </c>
      <c r="F713">
        <v>35.500000000000099</v>
      </c>
      <c r="G713">
        <v>11982.256966300696</v>
      </c>
      <c r="H713">
        <v>12666.755532286197</v>
      </c>
      <c r="J713">
        <v>10674.45919786386</v>
      </c>
      <c r="K713">
        <v>8825.7967342474512</v>
      </c>
      <c r="L713">
        <v>35.499999999999702</v>
      </c>
      <c r="M713">
        <v>10273.622510813</v>
      </c>
      <c r="N713">
        <v>11183.903835762019</v>
      </c>
      <c r="O713">
        <v>35.550000000000118</v>
      </c>
      <c r="P713">
        <v>15339.422084146032</v>
      </c>
      <c r="Q713">
        <v>11652.939366213179</v>
      </c>
      <c r="R713">
        <v>35.550000000000118</v>
      </c>
      <c r="S713">
        <v>12273.291741285482</v>
      </c>
      <c r="T713">
        <v>18110.468400869318</v>
      </c>
      <c r="U713">
        <v>35.550000000000118</v>
      </c>
      <c r="V713">
        <v>10593.724255946121</v>
      </c>
      <c r="W713">
        <v>14196.444871980297</v>
      </c>
      <c r="AE713">
        <v>14131.711840633378</v>
      </c>
      <c r="AF713">
        <v>12926.040709794777</v>
      </c>
    </row>
    <row r="714" spans="1:32" x14ac:dyDescent="0.25">
      <c r="A714">
        <v>13657.941784187175</v>
      </c>
      <c r="B714">
        <v>16733.961127742336</v>
      </c>
      <c r="C714">
        <v>35.549999999999997</v>
      </c>
      <c r="D714">
        <v>14852.23240633549</v>
      </c>
      <c r="E714">
        <v>12555.146650255576</v>
      </c>
      <c r="F714">
        <v>35.550000000000097</v>
      </c>
      <c r="G714">
        <v>12000.285250706711</v>
      </c>
      <c r="H714">
        <v>12676.503204723227</v>
      </c>
      <c r="J714">
        <v>10685.512618063061</v>
      </c>
      <c r="K714">
        <v>8826.1037138951779</v>
      </c>
      <c r="L714">
        <v>35.549999999999699</v>
      </c>
      <c r="M714">
        <v>10285.555509127249</v>
      </c>
      <c r="N714">
        <v>11188.198482899661</v>
      </c>
      <c r="O714">
        <v>35.600000000000115</v>
      </c>
      <c r="P714">
        <v>15356.691334104336</v>
      </c>
      <c r="Q714">
        <v>11657.930015580823</v>
      </c>
      <c r="R714">
        <v>35.600000000000115</v>
      </c>
      <c r="S714">
        <v>12288.949193059654</v>
      </c>
      <c r="T714">
        <v>18125.254586637489</v>
      </c>
      <c r="U714">
        <v>35.600000000000115</v>
      </c>
      <c r="V714">
        <v>10609.421910606496</v>
      </c>
      <c r="W714">
        <v>14208.469191983395</v>
      </c>
      <c r="AE714">
        <v>14147.479391442685</v>
      </c>
      <c r="AF714">
        <v>12932.058939682069</v>
      </c>
    </row>
    <row r="715" spans="1:32" x14ac:dyDescent="0.25">
      <c r="A715">
        <v>13673.071094930317</v>
      </c>
      <c r="B715">
        <v>16743.964560470431</v>
      </c>
      <c r="C715">
        <v>35.6</v>
      </c>
      <c r="D715">
        <v>14874.201438893053</v>
      </c>
      <c r="E715">
        <v>12564.271467100536</v>
      </c>
      <c r="F715">
        <v>35.600000000000101</v>
      </c>
      <c r="G715">
        <v>12018.30631415077</v>
      </c>
      <c r="H715">
        <v>12686.222594211376</v>
      </c>
      <c r="J715">
        <v>10696.562936017001</v>
      </c>
      <c r="K715">
        <v>8826.3861823978186</v>
      </c>
      <c r="L715">
        <v>35.599999999999703</v>
      </c>
      <c r="M715">
        <v>10297.486917676681</v>
      </c>
      <c r="N715">
        <v>11192.468153153137</v>
      </c>
      <c r="O715">
        <v>35.650000000000112</v>
      </c>
      <c r="P715">
        <v>15373.95315070146</v>
      </c>
      <c r="Q715">
        <v>11662.894127305357</v>
      </c>
      <c r="R715">
        <v>35.650000000000112</v>
      </c>
      <c r="S715">
        <v>12304.603145456293</v>
      </c>
      <c r="T715">
        <v>18140.013171886094</v>
      </c>
      <c r="U715">
        <v>35.650000000000112</v>
      </c>
      <c r="V715">
        <v>10625.114678690947</v>
      </c>
      <c r="W715">
        <v>14220.465408418744</v>
      </c>
      <c r="AE715">
        <v>14163.241646682671</v>
      </c>
      <c r="AF715">
        <v>12938.050766308741</v>
      </c>
    </row>
    <row r="716" spans="1:32" x14ac:dyDescent="0.25">
      <c r="A716">
        <v>13688.196226963815</v>
      </c>
      <c r="B716">
        <v>16753.940885298547</v>
      </c>
      <c r="C716">
        <v>35.65</v>
      </c>
      <c r="D716">
        <v>14896.157344999503</v>
      </c>
      <c r="E716">
        <v>12573.366474281194</v>
      </c>
      <c r="F716">
        <v>35.650000000000098</v>
      </c>
      <c r="G716">
        <v>12036.32017375252</v>
      </c>
      <c r="H716">
        <v>12695.913719887538</v>
      </c>
      <c r="J716">
        <v>10707.610153497511</v>
      </c>
      <c r="K716">
        <v>8826.6441465289881</v>
      </c>
      <c r="L716">
        <v>35.6499999999997</v>
      </c>
      <c r="M716">
        <v>10309.4167408875</v>
      </c>
      <c r="N716">
        <v>11196.712851394757</v>
      </c>
      <c r="O716">
        <v>35.700000000000109</v>
      </c>
      <c r="P716">
        <v>15391.207546334243</v>
      </c>
      <c r="Q716">
        <v>11667.831715573077</v>
      </c>
      <c r="R716">
        <v>35.700000000000109</v>
      </c>
      <c r="S716">
        <v>12320.253608598507</v>
      </c>
      <c r="T716">
        <v>18154.744171714228</v>
      </c>
      <c r="U716">
        <v>35.700000000000109</v>
      </c>
      <c r="V716">
        <v>10640.802573222711</v>
      </c>
      <c r="W716">
        <v>14232.43353899471</v>
      </c>
      <c r="AE716">
        <v>14178.998619002166</v>
      </c>
      <c r="AF716">
        <v>12944.016202809311</v>
      </c>
    </row>
    <row r="717" spans="1:32" x14ac:dyDescent="0.25">
      <c r="A717">
        <v>13703.317189981017</v>
      </c>
      <c r="B717">
        <v>16763.890115486574</v>
      </c>
      <c r="C717">
        <v>35.700000000000003</v>
      </c>
      <c r="D717">
        <v>14918.100156274673</v>
      </c>
      <c r="E717">
        <v>12582.431699580087</v>
      </c>
      <c r="F717">
        <v>35.700000000000102</v>
      </c>
      <c r="G717">
        <v>12054.326846553071</v>
      </c>
      <c r="H717">
        <v>12705.57660080321</v>
      </c>
      <c r="J717">
        <v>10718.654272251291</v>
      </c>
      <c r="K717">
        <v>8826.8776130546375</v>
      </c>
      <c r="L717">
        <v>35.699999999999697</v>
      </c>
      <c r="M717">
        <v>10321.34498313981</v>
      </c>
      <c r="N717">
        <v>11200.932582461852</v>
      </c>
      <c r="O717">
        <v>35.750000000000107</v>
      </c>
      <c r="P717">
        <v>15408.454533367163</v>
      </c>
      <c r="Q717">
        <v>11672.742794530281</v>
      </c>
      <c r="R717">
        <v>35.750000000000107</v>
      </c>
      <c r="S717">
        <v>12335.900592564258</v>
      </c>
      <c r="T717">
        <v>18169.447601147207</v>
      </c>
      <c r="U717">
        <v>35.750000000000107</v>
      </c>
      <c r="V717">
        <v>10656.485607166253</v>
      </c>
      <c r="W717">
        <v>14244.373601335636</v>
      </c>
      <c r="AE717">
        <v>14194.750321047457</v>
      </c>
      <c r="AF717">
        <v>12949.955262280526</v>
      </c>
    </row>
    <row r="718" spans="1:32" x14ac:dyDescent="0.25">
      <c r="A718">
        <v>13718.433993647539</v>
      </c>
      <c r="B718">
        <v>16773.812264246128</v>
      </c>
      <c r="C718">
        <v>35.75</v>
      </c>
      <c r="D718">
        <v>14940.029904186593</v>
      </c>
      <c r="E718">
        <v>12591.467170654943</v>
      </c>
      <c r="F718">
        <v>35.750000000000099</v>
      </c>
      <c r="G718">
        <v>12072.32634951539</v>
      </c>
      <c r="H718">
        <v>12715.211255925</v>
      </c>
      <c r="J718">
        <v>10729.695293999957</v>
      </c>
      <c r="K718">
        <v>8827.0865887332329</v>
      </c>
      <c r="L718">
        <v>35.749999999999702</v>
      </c>
      <c r="M718">
        <v>10333.271648768103</v>
      </c>
      <c r="N718">
        <v>11205.127351157233</v>
      </c>
      <c r="O718">
        <v>35.800000000000104</v>
      </c>
      <c r="P718">
        <v>15425.694124133066</v>
      </c>
      <c r="Q718">
        <v>11677.627378283591</v>
      </c>
      <c r="R718">
        <v>35.800000000000104</v>
      </c>
      <c r="S718">
        <v>12351.544107386602</v>
      </c>
      <c r="T718">
        <v>18184.123475136974</v>
      </c>
      <c r="U718">
        <v>35.800000000000104</v>
      </c>
      <c r="V718">
        <v>10672.163793427566</v>
      </c>
      <c r="W718">
        <v>14256.285612982329</v>
      </c>
      <c r="AE718">
        <v>14210.496765462145</v>
      </c>
      <c r="AF718">
        <v>12955.867957781298</v>
      </c>
    </row>
    <row r="719" spans="1:32" x14ac:dyDescent="0.25">
      <c r="A719">
        <v>13733.546647602343</v>
      </c>
      <c r="B719">
        <v>16783.707344741382</v>
      </c>
      <c r="C719">
        <v>35.799999999999997</v>
      </c>
      <c r="D719">
        <v>14961.946620052302</v>
      </c>
      <c r="E719">
        <v>12600.472915039458</v>
      </c>
      <c r="F719">
        <v>35.800000000000097</v>
      </c>
      <c r="G719">
        <v>12090.318699524685</v>
      </c>
      <c r="H719">
        <v>12724.817704135117</v>
      </c>
      <c r="J719">
        <v>10740.733220440101</v>
      </c>
      <c r="K719">
        <v>8827.271080315928</v>
      </c>
      <c r="L719">
        <v>35.799999999999699</v>
      </c>
      <c r="M719">
        <v>10345.196742061738</v>
      </c>
      <c r="N719">
        <v>11209.297162249653</v>
      </c>
      <c r="O719">
        <v>35.850000000000101</v>
      </c>
      <c r="P719">
        <v>15442.926330933862</v>
      </c>
      <c r="Q719">
        <v>11682.485480900263</v>
      </c>
      <c r="R719">
        <v>35.850000000000101</v>
      </c>
      <c r="S719">
        <v>12367.184163053922</v>
      </c>
      <c r="T719">
        <v>18198.771808562535</v>
      </c>
      <c r="U719">
        <v>35.850000000000101</v>
      </c>
      <c r="V719">
        <v>10687.837144854471</v>
      </c>
      <c r="W719">
        <v>14268.169591392545</v>
      </c>
      <c r="AE719">
        <v>14226.237964887008</v>
      </c>
      <c r="AF719">
        <v>12961.754302332631</v>
      </c>
    </row>
    <row r="720" spans="1:32" x14ac:dyDescent="0.25">
      <c r="A720">
        <v>13748.655161458788</v>
      </c>
      <c r="B720">
        <v>16793.575370089897</v>
      </c>
      <c r="C720">
        <v>35.85</v>
      </c>
      <c r="D720">
        <v>14983.850335038675</v>
      </c>
      <c r="E720">
        <v>12609.448960144062</v>
      </c>
      <c r="F720">
        <v>35.850000000000101</v>
      </c>
      <c r="G720">
        <v>12108.3039133888</v>
      </c>
      <c r="H720">
        <v>12734.39596423187</v>
      </c>
      <c r="J720">
        <v>10751.768053243339</v>
      </c>
      <c r="K720">
        <v>8827.4310945467369</v>
      </c>
      <c r="L720">
        <v>35.849999999999703</v>
      </c>
      <c r="M720">
        <v>10357.120267265427</v>
      </c>
      <c r="N720">
        <v>11213.442020474256</v>
      </c>
      <c r="O720">
        <v>35.900000000000098</v>
      </c>
      <c r="P720">
        <v>15460.151166041211</v>
      </c>
      <c r="Q720">
        <v>11687.317116408489</v>
      </c>
      <c r="R720">
        <v>35.900000000000098</v>
      </c>
      <c r="S720">
        <v>12382.820769510165</v>
      </c>
      <c r="T720">
        <v>18213.392616230372</v>
      </c>
      <c r="U720">
        <v>35.900000000000098</v>
      </c>
      <c r="V720">
        <v>10703.505674236918</v>
      </c>
      <c r="W720">
        <v>14280.025553941467</v>
      </c>
      <c r="AE720">
        <v>14241.973931959847</v>
      </c>
      <c r="AF720">
        <v>12967.614308917546</v>
      </c>
    </row>
    <row r="721" spans="1:32" x14ac:dyDescent="0.25">
      <c r="A721">
        <v>13763.759544805658</v>
      </c>
      <c r="B721">
        <v>16803.416353363416</v>
      </c>
      <c r="C721">
        <v>35.9</v>
      </c>
      <c r="D721">
        <v>15005.74108016322</v>
      </c>
      <c r="E721">
        <v>12618.395333256683</v>
      </c>
      <c r="F721">
        <v>35.900000000000098</v>
      </c>
      <c r="G721">
        <v>12126.28200783859</v>
      </c>
      <c r="H721">
        <v>12743.946054930151</v>
      </c>
      <c r="J721">
        <v>10762.799794056375</v>
      </c>
      <c r="K721">
        <v>8827.566638162707</v>
      </c>
      <c r="L721">
        <v>35.8999999999997</v>
      </c>
      <c r="M721">
        <v>10369.04222857969</v>
      </c>
      <c r="N721">
        <v>11217.561930533018</v>
      </c>
      <c r="O721">
        <v>35.950000000000095</v>
      </c>
      <c r="P721">
        <v>15477.368641697178</v>
      </c>
      <c r="Q721">
        <v>11692.122298797687</v>
      </c>
      <c r="R721">
        <v>35.950000000000095</v>
      </c>
      <c r="S721">
        <v>12398.453936655069</v>
      </c>
      <c r="T721">
        <v>18227.985912874869</v>
      </c>
      <c r="U721">
        <v>35.950000000000095</v>
      </c>
      <c r="V721">
        <v>10719.169394307284</v>
      </c>
      <c r="W721">
        <v>14291.85351792218</v>
      </c>
      <c r="AE721">
        <v>14257.704679315324</v>
      </c>
      <c r="AF721">
        <v>12973.44799048101</v>
      </c>
    </row>
    <row r="722" spans="1:32" x14ac:dyDescent="0.25">
      <c r="A722">
        <v>13778.859807208166</v>
      </c>
      <c r="B722">
        <v>16813.230307588634</v>
      </c>
      <c r="C722">
        <v>35.950000000000003</v>
      </c>
      <c r="D722">
        <v>15027.618886294889</v>
      </c>
      <c r="E722">
        <v>12627.312061543505</v>
      </c>
      <c r="F722">
        <v>35.950000000000102</v>
      </c>
      <c r="G722">
        <v>12144.252999528315</v>
      </c>
      <c r="H722">
        <v>12753.467994861927</v>
      </c>
      <c r="J722">
        <v>10773.828444501049</v>
      </c>
      <c r="K722">
        <v>8827.6777178940938</v>
      </c>
      <c r="L722">
        <v>35.949999999999598</v>
      </c>
      <c r="M722">
        <v>10380.962630161333</v>
      </c>
      <c r="N722">
        <v>11221.656897095188</v>
      </c>
      <c r="O722">
        <v>36.000000000000092</v>
      </c>
      <c r="P722">
        <v>15494.578770114875</v>
      </c>
      <c r="Q722">
        <v>11696.901042018777</v>
      </c>
      <c r="R722">
        <v>36.000000000000092</v>
      </c>
      <c r="S722">
        <v>12414.083674344403</v>
      </c>
      <c r="T722">
        <v>18242.551713158715</v>
      </c>
      <c r="U722">
        <v>36.000000000000092</v>
      </c>
      <c r="V722">
        <v>10734.828317740667</v>
      </c>
      <c r="W722">
        <v>14303.653500546148</v>
      </c>
      <c r="AE722">
        <v>14273.430219584801</v>
      </c>
      <c r="AF722">
        <v>12979.255359929857</v>
      </c>
    </row>
    <row r="723" spans="1:32" x14ac:dyDescent="0.25">
      <c r="A723">
        <v>13793.95595820893</v>
      </c>
      <c r="B723">
        <v>16823.017245747957</v>
      </c>
      <c r="C723">
        <v>36</v>
      </c>
      <c r="D723">
        <v>15049.483784154876</v>
      </c>
      <c r="E723">
        <v>12636.199172049719</v>
      </c>
      <c r="F723">
        <v>36.000000000000099</v>
      </c>
      <c r="G723">
        <v>12162.216905036006</v>
      </c>
      <c r="H723">
        <v>12762.961802576721</v>
      </c>
      <c r="J723">
        <v>10784.854006174393</v>
      </c>
      <c r="K723">
        <v>8827.7643404645314</v>
      </c>
      <c r="L723">
        <v>35.999999999999702</v>
      </c>
      <c r="M723">
        <v>10392.881476123895</v>
      </c>
      <c r="N723">
        <v>11225.72692479772</v>
      </c>
      <c r="O723">
        <v>36.05000000000009</v>
      </c>
      <c r="P723">
        <v>15511.781563479077</v>
      </c>
      <c r="Q723">
        <v>11701.653359984461</v>
      </c>
      <c r="R723">
        <v>36.05000000000009</v>
      </c>
      <c r="S723">
        <v>12429.709992390191</v>
      </c>
      <c r="T723">
        <v>18257.090031673328</v>
      </c>
      <c r="U723">
        <v>36.05000000000009</v>
      </c>
      <c r="V723">
        <v>10750.482457155176</v>
      </c>
      <c r="W723">
        <v>14315.425518943683</v>
      </c>
      <c r="AE723">
        <v>14289.150564126583</v>
      </c>
      <c r="AF723">
        <v>12985.036430132774</v>
      </c>
    </row>
    <row r="724" spans="1:32" x14ac:dyDescent="0.25">
      <c r="A724">
        <v>13809.048007328935</v>
      </c>
      <c r="B724">
        <v>16832.777180780224</v>
      </c>
      <c r="C724">
        <v>36.049999999999997</v>
      </c>
      <c r="D724">
        <v>15071.335804317407</v>
      </c>
      <c r="E724">
        <v>12645.056691700271</v>
      </c>
      <c r="F724">
        <v>36.050000000000097</v>
      </c>
      <c r="G724">
        <v>12180.173740863853</v>
      </c>
      <c r="H724">
        <v>12772.427496542094</v>
      </c>
      <c r="J724">
        <v>10795.876480648685</v>
      </c>
      <c r="K724">
        <v>8827.8265125912058</v>
      </c>
      <c r="L724">
        <v>36.049999999999599</v>
      </c>
      <c r="M724">
        <v>10404.798770538111</v>
      </c>
      <c r="N724">
        <v>11229.7720182457</v>
      </c>
      <c r="O724">
        <v>36.100000000000087</v>
      </c>
      <c r="P724">
        <v>15528.977033946823</v>
      </c>
      <c r="Q724">
        <v>11706.379266569475</v>
      </c>
      <c r="R724">
        <v>36.100000000000087</v>
      </c>
      <c r="S724">
        <v>12445.332900560945</v>
      </c>
      <c r="T724">
        <v>18271.600882939259</v>
      </c>
      <c r="U724">
        <v>36.100000000000087</v>
      </c>
      <c r="V724">
        <v>10766.131825112228</v>
      </c>
      <c r="W724">
        <v>14327.169590164409</v>
      </c>
      <c r="AE724">
        <v>14304.865724902131</v>
      </c>
      <c r="AF724">
        <v>12990.791213920333</v>
      </c>
    </row>
    <row r="725" spans="1:32" x14ac:dyDescent="0.25">
      <c r="A725">
        <v>13824.13596406846</v>
      </c>
      <c r="B725">
        <v>16842.510125581422</v>
      </c>
      <c r="C725">
        <v>36.1</v>
      </c>
      <c r="D725">
        <v>15093.174977210523</v>
      </c>
      <c r="E725">
        <v>12653.884647300605</v>
      </c>
      <c r="F725">
        <v>36.100000000000101</v>
      </c>
      <c r="G725">
        <v>12198.123523438575</v>
      </c>
      <c r="H725">
        <v>12781.86509514412</v>
      </c>
      <c r="J725">
        <v>10806.895869471504</v>
      </c>
      <c r="K725">
        <v>8827.8642409850272</v>
      </c>
      <c r="L725">
        <v>36.099999999999604</v>
      </c>
      <c r="M725">
        <v>10416.714517432352</v>
      </c>
      <c r="N725">
        <v>11233.792182012769</v>
      </c>
      <c r="O725">
        <v>36.150000000000084</v>
      </c>
      <c r="P725">
        <v>15546.165193647987</v>
      </c>
      <c r="Q725">
        <v>11711.078775610853</v>
      </c>
      <c r="R725">
        <v>36.150000000000084</v>
      </c>
      <c r="S725">
        <v>12460.952408581883</v>
      </c>
      <c r="T725">
        <v>18286.084281406595</v>
      </c>
      <c r="U725">
        <v>36.150000000000084</v>
      </c>
      <c r="V725">
        <v>10781.776434116837</v>
      </c>
      <c r="W725">
        <v>14338.885731177734</v>
      </c>
      <c r="AE725">
        <v>14320.575714494522</v>
      </c>
      <c r="AF725">
        <v>12996.519724084759</v>
      </c>
    </row>
    <row r="726" spans="1:32" x14ac:dyDescent="0.25">
      <c r="A726">
        <v>13839.219837907993</v>
      </c>
      <c r="B726">
        <v>16852.216093005369</v>
      </c>
      <c r="C726">
        <v>36.15</v>
      </c>
      <c r="D726">
        <v>15115.001333116868</v>
      </c>
      <c r="E726">
        <v>12662.6830655374</v>
      </c>
      <c r="F726">
        <v>36.150000000000098</v>
      </c>
      <c r="G726">
        <v>12216.06626911179</v>
      </c>
      <c r="H726">
        <v>12791.274616687862</v>
      </c>
      <c r="J726">
        <v>10817.91217416578</v>
      </c>
      <c r="K726">
        <v>8827.8775323507998</v>
      </c>
      <c r="L726">
        <v>36.149999999999601</v>
      </c>
      <c r="M726">
        <v>10428.628720793071</v>
      </c>
      <c r="N726">
        <v>11237.787420641538</v>
      </c>
      <c r="O726">
        <v>36.200000000000081</v>
      </c>
      <c r="P726">
        <v>15563.346054685837</v>
      </c>
      <c r="Q726">
        <v>11715.751900908162</v>
      </c>
      <c r="R726">
        <v>36.200000000000081</v>
      </c>
      <c r="S726">
        <v>12476.568526135165</v>
      </c>
      <c r="T726">
        <v>18300.540241455365</v>
      </c>
      <c r="U726">
        <v>36.200000000000081</v>
      </c>
      <c r="V726">
        <v>10797.416296617896</v>
      </c>
      <c r="W726">
        <v>14350.573958873303</v>
      </c>
      <c r="AE726">
        <v>14336.280545482647</v>
      </c>
      <c r="AF726">
        <v>13002.221973379827</v>
      </c>
    </row>
    <row r="727" spans="1:32" x14ac:dyDescent="0.25">
      <c r="A727">
        <v>13854.299638309107</v>
      </c>
      <c r="B727">
        <v>16861.895095864373</v>
      </c>
      <c r="C727">
        <v>36.200000000000003</v>
      </c>
      <c r="D727">
        <v>15136.814902174459</v>
      </c>
      <c r="E727">
        <v>12671.451972979299</v>
      </c>
      <c r="F727">
        <v>36.200000000000102</v>
      </c>
      <c r="G727">
        <v>12234.00199416039</v>
      </c>
      <c r="H727">
        <v>12800.656079397844</v>
      </c>
      <c r="J727">
        <v>10828.92539622985</v>
      </c>
      <c r="K727">
        <v>8827.8663933873941</v>
      </c>
      <c r="L727">
        <v>36.199999999999598</v>
      </c>
      <c r="M727">
        <v>10440.541384565237</v>
      </c>
      <c r="N727">
        <v>11241.757738643999</v>
      </c>
      <c r="O727">
        <v>36.250000000000078</v>
      </c>
      <c r="P727">
        <v>15580.519629137578</v>
      </c>
      <c r="Q727">
        <v>11720.398656223748</v>
      </c>
      <c r="R727">
        <v>36.250000000000078</v>
      </c>
      <c r="S727">
        <v>12492.181262860109</v>
      </c>
      <c r="T727">
        <v>18314.968777395945</v>
      </c>
      <c r="U727">
        <v>36.250000000000078</v>
      </c>
      <c r="V727">
        <v>10813.051425008465</v>
      </c>
      <c r="W727">
        <v>14362.234290061462</v>
      </c>
      <c r="AE727">
        <v>14351.980230441011</v>
      </c>
      <c r="AF727">
        <v>13007.897974520771</v>
      </c>
    </row>
    <row r="728" spans="1:32" x14ac:dyDescent="0.25">
      <c r="A728">
        <v>13869.375374715335</v>
      </c>
      <c r="B728">
        <v>16871.54714692989</v>
      </c>
      <c r="C728">
        <v>36.25</v>
      </c>
      <c r="D728">
        <v>15158.615714377462</v>
      </c>
      <c r="E728">
        <v>12680.191396077646</v>
      </c>
      <c r="F728">
        <v>36.250000000000099</v>
      </c>
      <c r="G728">
        <v>12251.9307147869</v>
      </c>
      <c r="H728">
        <v>12810.009501418519</v>
      </c>
      <c r="J728">
        <v>10839.935537137511</v>
      </c>
      <c r="K728">
        <v>8827.8308307879197</v>
      </c>
      <c r="L728">
        <v>36.249999999999602</v>
      </c>
      <c r="M728">
        <v>10452.452512652766</v>
      </c>
      <c r="N728">
        <v>11245.703140501926</v>
      </c>
      <c r="O728">
        <v>36.300000000000075</v>
      </c>
      <c r="P728">
        <v>15597.685929054865</v>
      </c>
      <c r="Q728">
        <v>11725.01905528295</v>
      </c>
      <c r="R728">
        <v>36.300000000000075</v>
      </c>
      <c r="S728">
        <v>12507.790628353421</v>
      </c>
      <c r="T728">
        <v>18329.369903469451</v>
      </c>
      <c r="U728">
        <v>36.300000000000075</v>
      </c>
      <c r="V728">
        <v>10828.68183162606</v>
      </c>
      <c r="W728">
        <v>14373.866741473712</v>
      </c>
      <c r="AE728">
        <v>14367.674781939524</v>
      </c>
      <c r="AF728">
        <v>13013.547740184204</v>
      </c>
    </row>
    <row r="729" spans="1:32" x14ac:dyDescent="0.25">
      <c r="A729">
        <v>13884.447056553006</v>
      </c>
      <c r="B729">
        <v>16881.172258933137</v>
      </c>
      <c r="C729">
        <v>36.299999999999997</v>
      </c>
      <c r="D729">
        <v>15180.403799576949</v>
      </c>
      <c r="E729">
        <v>12688.901361167193</v>
      </c>
      <c r="F729">
        <v>36.300000000000097</v>
      </c>
      <c r="G729">
        <v>12269.852447119853</v>
      </c>
      <c r="H729">
        <v>12819.334900814734</v>
      </c>
      <c r="J729">
        <v>10850.942598338075</v>
      </c>
      <c r="K729">
        <v>8827.7708512398967</v>
      </c>
      <c r="L729">
        <v>36.299999999999599</v>
      </c>
      <c r="M729">
        <v>10464.362108918949</v>
      </c>
      <c r="N729">
        <v>11249.62363066728</v>
      </c>
      <c r="O729">
        <v>36.350000000000072</v>
      </c>
      <c r="P729">
        <v>15614.844966464309</v>
      </c>
      <c r="Q729">
        <v>11729.613111774335</v>
      </c>
      <c r="R729">
        <v>36.350000000000072</v>
      </c>
      <c r="S729">
        <v>12523.396632169408</v>
      </c>
      <c r="T729">
        <v>18343.743633848146</v>
      </c>
      <c r="U729">
        <v>36.350000000000072</v>
      </c>
      <c r="V729">
        <v>10844.307528752923</v>
      </c>
      <c r="W729">
        <v>14385.471329763157</v>
      </c>
      <c r="AE729">
        <v>14383.364212543278</v>
      </c>
      <c r="AF729">
        <v>13019.171283008025</v>
      </c>
    </row>
    <row r="730" spans="1:32" x14ac:dyDescent="0.25">
      <c r="A730">
        <v>13899.514693232069</v>
      </c>
      <c r="B730">
        <v>16890.770444565704</v>
      </c>
      <c r="C730">
        <v>36.35</v>
      </c>
      <c r="D730">
        <v>15202.179187481663</v>
      </c>
      <c r="E730">
        <v>12697.581894466832</v>
      </c>
      <c r="F730">
        <v>36.350000000000101</v>
      </c>
      <c r="G730">
        <v>12287.767207214141</v>
      </c>
      <c r="H730">
        <v>12828.632295572192</v>
      </c>
      <c r="J730">
        <v>10861.946581256414</v>
      </c>
      <c r="K730">
        <v>8827.6864614254191</v>
      </c>
      <c r="L730">
        <v>36.349999999999604</v>
      </c>
      <c r="M730">
        <v>10476.270177186872</v>
      </c>
      <c r="N730">
        <v>11253.519213562598</v>
      </c>
      <c r="O730">
        <v>36.40000000000007</v>
      </c>
      <c r="P730">
        <v>15631.996753367948</v>
      </c>
      <c r="Q730">
        <v>11734.180839349901</v>
      </c>
      <c r="R730">
        <v>36.40000000000007</v>
      </c>
      <c r="S730">
        <v>12538.999283820202</v>
      </c>
      <c r="T730">
        <v>18358.089982635815</v>
      </c>
      <c r="U730">
        <v>36.40000000000007</v>
      </c>
      <c r="V730">
        <v>10859.928528616314</v>
      </c>
      <c r="W730">
        <v>14397.04807150496</v>
      </c>
      <c r="AE730">
        <v>14399.048534812327</v>
      </c>
      <c r="AF730">
        <v>13024.768615591336</v>
      </c>
    </row>
    <row r="731" spans="1:32" x14ac:dyDescent="0.25">
      <c r="A731">
        <v>13914.57829414689</v>
      </c>
      <c r="B731">
        <v>16900.341716480139</v>
      </c>
      <c r="C731">
        <v>36.4</v>
      </c>
      <c r="D731">
        <v>15223.941907658771</v>
      </c>
      <c r="E731">
        <v>12706.2330220803</v>
      </c>
      <c r="F731">
        <v>36.400000000000098</v>
      </c>
      <c r="G731">
        <v>12305.675011051382</v>
      </c>
      <c r="H731">
        <v>12837.901703597909</v>
      </c>
      <c r="J731">
        <v>10872.947487293022</v>
      </c>
      <c r="K731">
        <v>8827.5776680213348</v>
      </c>
      <c r="L731">
        <v>36.399999999999601</v>
      </c>
      <c r="M731">
        <v>10488.176721239832</v>
      </c>
      <c r="N731">
        <v>11257.38989358139</v>
      </c>
      <c r="O731">
        <v>36.450000000000067</v>
      </c>
      <c r="P731">
        <v>15649.141301743726</v>
      </c>
      <c r="Q731">
        <v>11738.722251625282</v>
      </c>
      <c r="R731">
        <v>36.450000000000067</v>
      </c>
      <c r="S731">
        <v>12554.598592775979</v>
      </c>
      <c r="T731">
        <v>18372.408963868176</v>
      </c>
      <c r="U731">
        <v>36.450000000000067</v>
      </c>
      <c r="V731">
        <v>10875.544843388783</v>
      </c>
      <c r="W731">
        <v>14408.596983196785</v>
      </c>
      <c r="AE731">
        <v>14414.727761301459</v>
      </c>
      <c r="AF731">
        <v>13030.339750494351</v>
      </c>
    </row>
    <row r="732" spans="1:32" x14ac:dyDescent="0.25">
      <c r="A732">
        <v>13929.637868677033</v>
      </c>
      <c r="B732">
        <v>16909.886087290513</v>
      </c>
      <c r="C732">
        <v>36.450000000000003</v>
      </c>
      <c r="D732">
        <v>15245.691989534611</v>
      </c>
      <c r="E732">
        <v>12714.854769996888</v>
      </c>
      <c r="F732">
        <v>36.450000000000102</v>
      </c>
      <c r="G732">
        <v>12323.575874540276</v>
      </c>
      <c r="H732">
        <v>12847.143142720679</v>
      </c>
      <c r="J732">
        <v>10883.94531782406</v>
      </c>
      <c r="K732">
        <v>8827.4444776994078</v>
      </c>
      <c r="L732">
        <v>36.449999999999598</v>
      </c>
      <c r="M732">
        <v>10500.081744821742</v>
      </c>
      <c r="N732">
        <v>11261.235675088514</v>
      </c>
      <c r="O732">
        <v>36.500000000000064</v>
      </c>
      <c r="P732">
        <v>15666.278623545928</v>
      </c>
      <c r="Q732">
        <v>11743.237362179949</v>
      </c>
      <c r="R732">
        <v>36.500000000000064</v>
      </c>
      <c r="S732">
        <v>12570.194568465175</v>
      </c>
      <c r="T732">
        <v>18386.70059151325</v>
      </c>
      <c r="U732">
        <v>36.500000000000064</v>
      </c>
      <c r="V732">
        <v>10891.156485188447</v>
      </c>
      <c r="W732">
        <v>14420.118081259241</v>
      </c>
      <c r="AE732">
        <v>14430.401904559954</v>
      </c>
      <c r="AF732">
        <v>13035.884700238308</v>
      </c>
    </row>
    <row r="733" spans="1:32" x14ac:dyDescent="0.25">
      <c r="A733">
        <v>13944.693426188016</v>
      </c>
      <c r="B733">
        <v>16919.403569572969</v>
      </c>
      <c r="C733">
        <v>36.5</v>
      </c>
      <c r="D733">
        <v>15267.429462395436</v>
      </c>
      <c r="E733">
        <v>12723.447164092146</v>
      </c>
      <c r="F733">
        <v>36.500000000000099</v>
      </c>
      <c r="G733">
        <v>12341.469813516958</v>
      </c>
      <c r="H733">
        <v>12856.35663069152</v>
      </c>
      <c r="J733">
        <v>10894.940074201411</v>
      </c>
      <c r="K733">
        <v>8827.2868971264925</v>
      </c>
      <c r="L733">
        <v>36.499999999999602</v>
      </c>
      <c r="M733">
        <v>10511.985251637545</v>
      </c>
      <c r="N733">
        <v>11265.056562420559</v>
      </c>
      <c r="O733">
        <v>36.550000000000061</v>
      </c>
      <c r="P733">
        <v>15683.408730705609</v>
      </c>
      <c r="Q733">
        <v>11747.726184557392</v>
      </c>
      <c r="R733">
        <v>36.550000000000061</v>
      </c>
      <c r="S733">
        <v>12585.7872202747</v>
      </c>
      <c r="T733">
        <v>18400.964879471761</v>
      </c>
      <c r="U733">
        <v>36.550000000000061</v>
      </c>
      <c r="V733">
        <v>10906.763466079261</v>
      </c>
      <c r="W733">
        <v>14431.611382036324</v>
      </c>
      <c r="AE733">
        <v>14446.070977131347</v>
      </c>
      <c r="AF733">
        <v>13041.403477305375</v>
      </c>
    </row>
    <row r="734" spans="1:32" x14ac:dyDescent="0.25">
      <c r="A734">
        <v>13959.744976032049</v>
      </c>
      <c r="B734">
        <v>16928.894175866255</v>
      </c>
      <c r="C734">
        <v>36.549999999999997</v>
      </c>
      <c r="D734">
        <v>15289.154355388153</v>
      </c>
      <c r="E734">
        <v>12732.010230128579</v>
      </c>
      <c r="F734">
        <v>36.550000000000097</v>
      </c>
      <c r="G734">
        <v>12359.356843745354</v>
      </c>
      <c r="H734">
        <v>12865.542185184127</v>
      </c>
      <c r="J734">
        <v>10905.931757752733</v>
      </c>
      <c r="K734">
        <v>8827.1049329647012</v>
      </c>
      <c r="L734">
        <v>36.549999999999599</v>
      </c>
      <c r="M734">
        <v>10523.887245353606</v>
      </c>
      <c r="N734">
        <v>11268.852559886222</v>
      </c>
      <c r="O734">
        <v>36.600000000000058</v>
      </c>
      <c r="P734">
        <v>15700.531635131007</v>
      </c>
      <c r="Q734">
        <v>11752.188732265315</v>
      </c>
      <c r="R734">
        <v>36.600000000000058</v>
      </c>
      <c r="S734">
        <v>12601.376557550155</v>
      </c>
      <c r="T734">
        <v>18415.201841577513</v>
      </c>
      <c r="U734">
        <v>36.600000000000058</v>
      </c>
      <c r="V734">
        <v>10922.3657980713</v>
      </c>
      <c r="W734">
        <v>14443.076901795856</v>
      </c>
      <c r="AE734">
        <v>14461.734991553178</v>
      </c>
      <c r="AF734">
        <v>13046.896094138567</v>
      </c>
    </row>
    <row r="735" spans="1:32" x14ac:dyDescent="0.25">
      <c r="A735">
        <v>13974.792527548754</v>
      </c>
      <c r="B735">
        <v>16938.357918672231</v>
      </c>
      <c r="C735">
        <v>36.6</v>
      </c>
      <c r="D735">
        <v>15310.866697521056</v>
      </c>
      <c r="E735">
        <v>12740.543993756344</v>
      </c>
      <c r="F735">
        <v>36.600000000000101</v>
      </c>
      <c r="G735">
        <v>12377.236980917527</v>
      </c>
      <c r="H735">
        <v>12874.699823795321</v>
      </c>
      <c r="J735">
        <v>10916.920369781506</v>
      </c>
      <c r="K735">
        <v>8826.8985918715734</v>
      </c>
      <c r="L735">
        <v>36.599999999999604</v>
      </c>
      <c r="M735">
        <v>10535.787729598112</v>
      </c>
      <c r="N735">
        <v>11272.623671766669</v>
      </c>
      <c r="O735">
        <v>36.650000000000055</v>
      </c>
      <c r="P735">
        <v>15717.647348707937</v>
      </c>
      <c r="Q735">
        <v>11756.6250187758</v>
      </c>
      <c r="R735">
        <v>36.650000000000055</v>
      </c>
      <c r="S735">
        <v>12616.962589596038</v>
      </c>
      <c r="T735">
        <v>18429.41149159777</v>
      </c>
      <c r="U735">
        <v>36.650000000000055</v>
      </c>
      <c r="V735">
        <v>10937.963493121018</v>
      </c>
      <c r="W735">
        <v>14454.514656729914</v>
      </c>
      <c r="AE735">
        <v>14477.393960356741</v>
      </c>
      <c r="AF735">
        <v>13052.362563141643</v>
      </c>
    </row>
    <row r="736" spans="1:32" x14ac:dyDescent="0.25">
      <c r="A736">
        <v>13989.836090065861</v>
      </c>
      <c r="B736">
        <v>16947.794810456373</v>
      </c>
      <c r="C736">
        <v>36.65</v>
      </c>
      <c r="D736">
        <v>15332.566517664556</v>
      </c>
      <c r="E736">
        <v>12749.048480513937</v>
      </c>
      <c r="F736">
        <v>36.650000000000098</v>
      </c>
      <c r="G736">
        <v>12395.110240654029</v>
      </c>
      <c r="H736">
        <v>12883.829564045493</v>
      </c>
      <c r="J736">
        <v>10927.905911567092</v>
      </c>
      <c r="K736">
        <v>8826.6678805002448</v>
      </c>
      <c r="L736">
        <v>36.649999999999601</v>
      </c>
      <c r="M736">
        <v>10547.686707961466</v>
      </c>
      <c r="N736">
        <v>11276.36990231591</v>
      </c>
      <c r="O736">
        <v>36.700000000000053</v>
      </c>
      <c r="P736">
        <v>15734.755883300169</v>
      </c>
      <c r="Q736">
        <v>11761.035057525483</v>
      </c>
      <c r="R736">
        <v>36.700000000000053</v>
      </c>
      <c r="S736">
        <v>12632.545325675965</v>
      </c>
      <c r="T736">
        <v>18443.593843233633</v>
      </c>
      <c r="U736">
        <v>36.700000000000053</v>
      </c>
      <c r="V736">
        <v>10953.556563131529</v>
      </c>
      <c r="W736">
        <v>14465.924662955271</v>
      </c>
      <c r="AE736">
        <v>14493.047896066824</v>
      </c>
      <c r="AF736">
        <v>13057.802896679028</v>
      </c>
    </row>
    <row r="737" spans="1:32" x14ac:dyDescent="0.25">
      <c r="A737">
        <v>14004.875672899887</v>
      </c>
      <c r="B737">
        <v>16957.204863648247</v>
      </c>
      <c r="C737">
        <v>36.700000000000003</v>
      </c>
      <c r="D737">
        <v>15354.253844551899</v>
      </c>
      <c r="E737">
        <v>12757.523715828875</v>
      </c>
      <c r="F737">
        <v>36.700000000000102</v>
      </c>
      <c r="G737">
        <v>12412.976638504244</v>
      </c>
      <c r="H737">
        <v>12892.931423379046</v>
      </c>
      <c r="J737">
        <v>10938.888384364775</v>
      </c>
      <c r="K737">
        <v>8826.4128054996163</v>
      </c>
      <c r="L737">
        <v>36.699999999999598</v>
      </c>
      <c r="M737">
        <v>10559.58418399666</v>
      </c>
      <c r="N737">
        <v>11280.09125576115</v>
      </c>
      <c r="O737">
        <v>36.75000000000005</v>
      </c>
      <c r="P737">
        <v>15751.857250749788</v>
      </c>
      <c r="Q737">
        <v>11765.418861915718</v>
      </c>
      <c r="R737">
        <v>36.75000000000005</v>
      </c>
      <c r="S737">
        <v>12648.124775012873</v>
      </c>
      <c r="T737">
        <v>18457.748910120423</v>
      </c>
      <c r="U737">
        <v>36.75000000000005</v>
      </c>
      <c r="V737">
        <v>10969.145019952864</v>
      </c>
      <c r="W737">
        <v>14477.306936513816</v>
      </c>
      <c r="AE737">
        <v>14508.696811201442</v>
      </c>
      <c r="AF737">
        <v>13063.217107075714</v>
      </c>
    </row>
    <row r="738" spans="1:32" x14ac:dyDescent="0.25">
      <c r="A738">
        <v>14019.911285356797</v>
      </c>
      <c r="B738">
        <v>16966.588090641966</v>
      </c>
      <c r="C738">
        <v>36.75</v>
      </c>
      <c r="D738">
        <v>15375.928706779887</v>
      </c>
      <c r="E738">
        <v>12765.96972501838</v>
      </c>
      <c r="F738">
        <v>36.750000000000099</v>
      </c>
      <c r="G738">
        <v>12430.836189946735</v>
      </c>
      <c r="H738">
        <v>12902.00541916484</v>
      </c>
      <c r="J738">
        <v>10949.86778940582</v>
      </c>
      <c r="K738">
        <v>8826.1333735145199</v>
      </c>
      <c r="L738">
        <v>36.749999999999602</v>
      </c>
      <c r="M738">
        <v>10571.48016121967</v>
      </c>
      <c r="N738">
        <v>11283.787736303148</v>
      </c>
      <c r="O738">
        <v>36.800000000000047</v>
      </c>
      <c r="P738">
        <v>15768.95146287754</v>
      </c>
      <c r="Q738">
        <v>11769.776445312726</v>
      </c>
      <c r="R738">
        <v>36.800000000000047</v>
      </c>
      <c r="S738">
        <v>12663.700946789233</v>
      </c>
      <c r="T738">
        <v>18471.876705828046</v>
      </c>
      <c r="U738">
        <v>36.800000000000047</v>
      </c>
      <c r="V738">
        <v>10984.728875382239</v>
      </c>
      <c r="W738">
        <v>14488.661493372987</v>
      </c>
      <c r="AE738">
        <v>14524.340718271571</v>
      </c>
      <c r="AF738">
        <v>13068.605206617169</v>
      </c>
    </row>
    <row r="739" spans="1:32" x14ac:dyDescent="0.25">
      <c r="A739">
        <v>14034.942936732647</v>
      </c>
      <c r="B739">
        <v>16975.944503796643</v>
      </c>
      <c r="C739">
        <v>36.799999999999997</v>
      </c>
      <c r="D739">
        <v>15397.591132809594</v>
      </c>
      <c r="E739">
        <v>12774.386533290055</v>
      </c>
      <c r="F739">
        <v>36.800000000000097</v>
      </c>
      <c r="G739">
        <v>12448.688910389579</v>
      </c>
      <c r="H739">
        <v>12911.051568696619</v>
      </c>
      <c r="J739">
        <v>10960.844127897522</v>
      </c>
      <c r="K739">
        <v>8825.8295911858913</v>
      </c>
      <c r="L739">
        <v>36.799999999999599</v>
      </c>
      <c r="M739">
        <v>10583.374643109823</v>
      </c>
      <c r="N739">
        <v>11287.459348116565</v>
      </c>
      <c r="O739">
        <v>36.850000000000044</v>
      </c>
      <c r="P739">
        <v>15786.038531483155</v>
      </c>
      <c r="Q739">
        <v>11774.107821047757</v>
      </c>
      <c r="R739">
        <v>36.850000000000044</v>
      </c>
      <c r="S739">
        <v>12679.273850147254</v>
      </c>
      <c r="T739">
        <v>18485.977243861373</v>
      </c>
      <c r="U739">
        <v>36.850000000000044</v>
      </c>
      <c r="V739">
        <v>11000.308141164323</v>
      </c>
      <c r="W739">
        <v>14499.988349426194</v>
      </c>
      <c r="AE739">
        <v>14539.979629780875</v>
      </c>
      <c r="AF739">
        <v>13073.967207549247</v>
      </c>
    </row>
    <row r="740" spans="1:32" x14ac:dyDescent="0.25">
      <c r="A740">
        <v>14049.9706363142</v>
      </c>
      <c r="B740">
        <v>16985.274115436816</v>
      </c>
      <c r="C740">
        <v>36.85</v>
      </c>
      <c r="D740">
        <v>15419.241150967066</v>
      </c>
      <c r="E740">
        <v>12782.77416574255</v>
      </c>
      <c r="F740">
        <v>36.850000000000101</v>
      </c>
      <c r="G740">
        <v>12466.534815170715</v>
      </c>
      <c r="H740">
        <v>12920.069889193457</v>
      </c>
      <c r="J740">
        <v>10971.817401023256</v>
      </c>
      <c r="K740">
        <v>8825.5014651509318</v>
      </c>
      <c r="L740">
        <v>36.849999999999604</v>
      </c>
      <c r="M740">
        <v>10595.267633110172</v>
      </c>
      <c r="N740">
        <v>11291.106095350311</v>
      </c>
      <c r="O740">
        <v>36.900000000000041</v>
      </c>
      <c r="P740">
        <v>15803.11846834567</v>
      </c>
      <c r="Q740">
        <v>11778.41300241723</v>
      </c>
      <c r="R740">
        <v>36.900000000000041</v>
      </c>
      <c r="S740">
        <v>12694.843494189088</v>
      </c>
      <c r="T740">
        <v>18500.050537660598</v>
      </c>
      <c r="U740">
        <v>36.900000000000041</v>
      </c>
      <c r="V740">
        <v>11015.882828991498</v>
      </c>
      <c r="W740">
        <v>14511.287520493237</v>
      </c>
      <c r="AE740">
        <v>14555.613558225423</v>
      </c>
      <c r="AF740">
        <v>13079.303122078101</v>
      </c>
    </row>
    <row r="741" spans="1:32" x14ac:dyDescent="0.25">
      <c r="A741">
        <v>14064.99439337954</v>
      </c>
      <c r="B741">
        <v>16994.576937852864</v>
      </c>
      <c r="C741">
        <v>36.9</v>
      </c>
      <c r="D741">
        <v>15440.878789444032</v>
      </c>
      <c r="E741">
        <v>12791.132647366236</v>
      </c>
      <c r="F741">
        <v>36.900000000000098</v>
      </c>
      <c r="G741">
        <v>12484.373919558269</v>
      </c>
      <c r="H741">
        <v>12929.060397800182</v>
      </c>
      <c r="J741">
        <v>10982.787609942525</v>
      </c>
      <c r="K741">
        <v>8825.149002043283</v>
      </c>
      <c r="L741">
        <v>36.899999999999601</v>
      </c>
      <c r="M741">
        <v>10607.159134627866</v>
      </c>
      <c r="N741">
        <v>11294.727982127884</v>
      </c>
      <c r="O741">
        <v>36.950000000000038</v>
      </c>
      <c r="P741">
        <v>15820.191285605693</v>
      </c>
      <c r="Q741">
        <v>11782.69200278043</v>
      </c>
      <c r="R741">
        <v>36.950000000000038</v>
      </c>
      <c r="S741">
        <v>12710.409887977039</v>
      </c>
      <c r="T741">
        <v>18514.09660060161</v>
      </c>
      <c r="U741">
        <v>36.950000000000038</v>
      </c>
      <c r="V741">
        <v>11031.452950504116</v>
      </c>
      <c r="W741">
        <v>14522.559022320727</v>
      </c>
      <c r="AE741">
        <v>14571.242516093409</v>
      </c>
      <c r="AF741">
        <v>13084.612962370082</v>
      </c>
    </row>
    <row r="742" spans="1:32" x14ac:dyDescent="0.25">
      <c r="A742">
        <v>14080.014217198655</v>
      </c>
      <c r="B742">
        <v>17003.852983301407</v>
      </c>
      <c r="C742">
        <v>36.950000000000003</v>
      </c>
      <c r="D742">
        <v>15462.504076298599</v>
      </c>
      <c r="E742">
        <v>12799.462003043858</v>
      </c>
      <c r="F742">
        <v>36.950000000000102</v>
      </c>
      <c r="G742">
        <v>12502.206238750901</v>
      </c>
      <c r="H742">
        <v>12938.023111587803</v>
      </c>
      <c r="J742">
        <v>10993.754755791013</v>
      </c>
      <c r="K742">
        <v>8824.7722084931847</v>
      </c>
      <c r="L742">
        <v>36.949999999999598</v>
      </c>
      <c r="M742">
        <v>10619.049151034502</v>
      </c>
      <c r="N742">
        <v>11298.325012547713</v>
      </c>
      <c r="O742">
        <v>37.000000000000036</v>
      </c>
      <c r="P742">
        <v>15837.256995765887</v>
      </c>
      <c r="Q742">
        <v>11786.94483555887</v>
      </c>
      <c r="R742">
        <v>37.000000000000036</v>
      </c>
      <c r="S742">
        <v>12725.973040533763</v>
      </c>
      <c r="T742">
        <v>18528.115445996358</v>
      </c>
      <c r="U742">
        <v>37.000000000000036</v>
      </c>
      <c r="V742">
        <v>11047.01851729076</v>
      </c>
      <c r="W742">
        <v>14533.802870582504</v>
      </c>
      <c r="AE742">
        <v>14586.86651586486</v>
      </c>
      <c r="AF742">
        <v>13089.896740551656</v>
      </c>
    </row>
    <row r="743" spans="1:32" x14ac:dyDescent="0.25">
      <c r="A743">
        <v>14095.030117034006</v>
      </c>
      <c r="B743">
        <v>17013.102264005684</v>
      </c>
      <c r="C743">
        <v>37</v>
      </c>
      <c r="D743">
        <v>15484.117039455947</v>
      </c>
      <c r="E743">
        <v>12807.7622575512</v>
      </c>
      <c r="F743">
        <v>37.000000000000099</v>
      </c>
      <c r="G743">
        <v>12520.031787878126</v>
      </c>
      <c r="H743">
        <v>12946.958047553944</v>
      </c>
      <c r="J743">
        <v>11004.718839680636</v>
      </c>
      <c r="K743">
        <v>8824.3710911276503</v>
      </c>
      <c r="L743">
        <v>36.999999999999602</v>
      </c>
      <c r="M743">
        <v>10630.937685666497</v>
      </c>
      <c r="N743">
        <v>11301.897190683481</v>
      </c>
      <c r="O743">
        <v>37.050000000000033</v>
      </c>
      <c r="P743">
        <v>15854.315610544962</v>
      </c>
      <c r="Q743">
        <v>11791.17151394364</v>
      </c>
      <c r="R743">
        <v>37.050000000000033</v>
      </c>
      <c r="S743">
        <v>12741.532960842473</v>
      </c>
      <c r="T743">
        <v>18542.107087093213</v>
      </c>
      <c r="U743">
        <v>37.050000000000033</v>
      </c>
      <c r="V743">
        <v>11062.579540888504</v>
      </c>
      <c r="W743">
        <v>14545.019080880042</v>
      </c>
      <c r="AE743">
        <v>14602.485570011349</v>
      </c>
      <c r="AF743">
        <v>13095.154468709314</v>
      </c>
    </row>
    <row r="744" spans="1:32" x14ac:dyDescent="0.25">
      <c r="A744">
        <v>14110.042102141078</v>
      </c>
      <c r="B744">
        <v>17022.324792155927</v>
      </c>
      <c r="C744">
        <v>37.049999999999997</v>
      </c>
      <c r="D744">
        <v>15505.717706709011</v>
      </c>
      <c r="E744">
        <v>12816.033435557734</v>
      </c>
      <c r="F744">
        <v>37.050000000000097</v>
      </c>
      <c r="G744">
        <v>12537.850582000654</v>
      </c>
      <c r="H744">
        <v>12955.865222623263</v>
      </c>
      <c r="J744">
        <v>11015.67986269959</v>
      </c>
      <c r="K744">
        <v>8823.9456565706296</v>
      </c>
      <c r="L744">
        <v>37.049999999999599</v>
      </c>
      <c r="M744">
        <v>10642.824741825427</v>
      </c>
      <c r="N744">
        <v>11305.444520584459</v>
      </c>
      <c r="O744">
        <v>37.10000000000003</v>
      </c>
      <c r="P744">
        <v>15871.367141640922</v>
      </c>
      <c r="Q744">
        <v>11795.372051091243</v>
      </c>
      <c r="R744">
        <v>37.10000000000003</v>
      </c>
      <c r="S744">
        <v>12757.089657847135</v>
      </c>
      <c r="T744">
        <v>18556.071537077318</v>
      </c>
      <c r="U744">
        <v>37.10000000000003</v>
      </c>
      <c r="V744">
        <v>11078.136032783164</v>
      </c>
      <c r="W744">
        <v>14556.207668742869</v>
      </c>
      <c r="AE744">
        <v>14618.099690995694</v>
      </c>
      <c r="AF744">
        <v>13100.386158889476</v>
      </c>
    </row>
    <row r="745" spans="1:32" x14ac:dyDescent="0.25">
      <c r="A745">
        <v>14125.050181768922</v>
      </c>
      <c r="B745">
        <v>17031.520579909717</v>
      </c>
      <c r="C745">
        <v>37.1</v>
      </c>
      <c r="D745">
        <v>15527.306105719175</v>
      </c>
      <c r="E745">
        <v>12824.275561627275</v>
      </c>
      <c r="F745">
        <v>37.100000000000101</v>
      </c>
      <c r="G745">
        <v>12555.662636110708</v>
      </c>
      <c r="H745">
        <v>12964.744653647869</v>
      </c>
      <c r="J745">
        <v>11026.637825912398</v>
      </c>
      <c r="K745">
        <v>8823.4959114431749</v>
      </c>
      <c r="L745">
        <v>37.099999999999604</v>
      </c>
      <c r="M745">
        <v>10654.710322778388</v>
      </c>
      <c r="N745">
        <v>11308.967006275829</v>
      </c>
      <c r="O745">
        <v>37.150000000000027</v>
      </c>
      <c r="P745">
        <v>15888.411600731319</v>
      </c>
      <c r="Q745">
        <v>11799.546460123718</v>
      </c>
      <c r="R745">
        <v>37.150000000000027</v>
      </c>
      <c r="S745">
        <v>12772.643140452674</v>
      </c>
      <c r="T745">
        <v>18570.008809070954</v>
      </c>
      <c r="U745">
        <v>37.150000000000027</v>
      </c>
      <c r="V745">
        <v>11093.688004409551</v>
      </c>
      <c r="W745">
        <v>14567.368649628968</v>
      </c>
      <c r="AE745">
        <v>14633.708891271657</v>
      </c>
      <c r="AF745">
        <v>13105.59182309841</v>
      </c>
    </row>
    <row r="746" spans="1:32" x14ac:dyDescent="0.25">
      <c r="A746">
        <v>14140.054365160662</v>
      </c>
      <c r="B746">
        <v>17040.689639392316</v>
      </c>
      <c r="C746">
        <v>37.15</v>
      </c>
      <c r="D746">
        <v>15548.882264016946</v>
      </c>
      <c r="E746">
        <v>12832.48866021862</v>
      </c>
      <c r="F746">
        <v>37.150000000000098</v>
      </c>
      <c r="G746">
        <v>12573.467965132362</v>
      </c>
      <c r="H746">
        <v>12973.59635740775</v>
      </c>
      <c r="J746">
        <v>11037.592730359964</v>
      </c>
      <c r="K746">
        <v>8823.0218623636083</v>
      </c>
      <c r="L746">
        <v>37.149999999999601</v>
      </c>
      <c r="M746">
        <v>10666.594431758336</v>
      </c>
      <c r="N746">
        <v>11312.464651759004</v>
      </c>
      <c r="O746">
        <v>37.200000000000024</v>
      </c>
      <c r="P746">
        <v>15905.448999473485</v>
      </c>
      <c r="Q746">
        <v>11803.694754128766</v>
      </c>
      <c r="R746">
        <v>37.200000000000024</v>
      </c>
      <c r="S746">
        <v>12788.193417525166</v>
      </c>
      <c r="T746">
        <v>18583.918916133898</v>
      </c>
      <c r="U746">
        <v>37.200000000000024</v>
      </c>
      <c r="V746">
        <v>11109.235467151726</v>
      </c>
      <c r="W746">
        <v>14578.502038925186</v>
      </c>
      <c r="AE746">
        <v>14649.313183283643</v>
      </c>
      <c r="AF746">
        <v>13110.771473302137</v>
      </c>
    </row>
    <row r="747" spans="1:32" x14ac:dyDescent="0.25">
      <c r="A747">
        <v>14155.054661554012</v>
      </c>
      <c r="B747">
        <v>17049.831982697007</v>
      </c>
      <c r="C747">
        <v>37.200000000000003</v>
      </c>
      <c r="D747">
        <v>15570.446209002623</v>
      </c>
      <c r="E747">
        <v>12840.672755686188</v>
      </c>
      <c r="F747">
        <v>37.200000000000102</v>
      </c>
      <c r="G747">
        <v>12591.266583921852</v>
      </c>
      <c r="H747">
        <v>12982.420350611183</v>
      </c>
      <c r="J747">
        <v>11048.54457705962</v>
      </c>
      <c r="K747">
        <v>8822.523515947687</v>
      </c>
      <c r="L747">
        <v>37.199999999999598</v>
      </c>
      <c r="M747">
        <v>10678.477071964424</v>
      </c>
      <c r="N747">
        <v>11315.937461011943</v>
      </c>
      <c r="O747">
        <v>37.250000000000021</v>
      </c>
      <c r="P747">
        <v>15922.479349504763</v>
      </c>
      <c r="Q747">
        <v>11807.816946159866</v>
      </c>
      <c r="R747">
        <v>37.250000000000021</v>
      </c>
      <c r="S747">
        <v>12803.74049789204</v>
      </c>
      <c r="T747">
        <v>18597.80187126376</v>
      </c>
      <c r="U747">
        <v>37.250000000000021</v>
      </c>
      <c r="V747">
        <v>11124.77843234325</v>
      </c>
      <c r="W747">
        <v>14589.607851947634</v>
      </c>
      <c r="AE747">
        <v>14664.912579466385</v>
      </c>
      <c r="AF747">
        <v>13115.925121426344</v>
      </c>
    </row>
    <row r="748" spans="1:32" x14ac:dyDescent="0.25">
      <c r="A748">
        <v>14170.051080181749</v>
      </c>
      <c r="B748">
        <v>17058.947621885396</v>
      </c>
      <c r="C748">
        <v>37.25</v>
      </c>
      <c r="D748">
        <v>15591.99796794698</v>
      </c>
      <c r="E748">
        <v>12848.827872280661</v>
      </c>
      <c r="F748">
        <v>37.250000000000099</v>
      </c>
      <c r="G748">
        <v>12609.058507267906</v>
      </c>
      <c r="H748">
        <v>12991.216649895143</v>
      </c>
      <c r="J748">
        <v>11059.493367005174</v>
      </c>
      <c r="K748">
        <v>8822.0008788087689</v>
      </c>
      <c r="L748">
        <v>37.249999999999602</v>
      </c>
      <c r="M748">
        <v>10690.35824656234</v>
      </c>
      <c r="N748">
        <v>11319.385437989458</v>
      </c>
      <c r="O748">
        <v>37.300000000000018</v>
      </c>
      <c r="P748">
        <v>15939.502662442712</v>
      </c>
      <c r="Q748">
        <v>11811.913049236387</v>
      </c>
      <c r="R748">
        <v>37.300000000000018</v>
      </c>
      <c r="S748">
        <v>12819.284390342271</v>
      </c>
      <c r="T748">
        <v>18611.657687396353</v>
      </c>
      <c r="U748">
        <v>37.300000000000018</v>
      </c>
      <c r="V748">
        <v>11140.31691126743</v>
      </c>
      <c r="W748">
        <v>14600.686103942091</v>
      </c>
      <c r="AE748">
        <v>14680.507092244641</v>
      </c>
      <c r="AF748">
        <v>13121.052779356301</v>
      </c>
    </row>
    <row r="749" spans="1:32" x14ac:dyDescent="0.25">
      <c r="A749">
        <v>14185.043630272194</v>
      </c>
      <c r="B749">
        <v>17068.036568987714</v>
      </c>
      <c r="C749">
        <v>37.299999999999997</v>
      </c>
      <c r="D749">
        <v>15613.537567991918</v>
      </c>
      <c r="E749">
        <v>12856.954034149614</v>
      </c>
      <c r="F749">
        <v>37.300000000000097</v>
      </c>
      <c r="G749">
        <v>12626.843749892061</v>
      </c>
      <c r="H749">
        <v>12999.985271825723</v>
      </c>
      <c r="J749">
        <v>11070.439101166961</v>
      </c>
      <c r="K749">
        <v>8821.4539575579784</v>
      </c>
      <c r="L749">
        <v>37.299999999999599</v>
      </c>
      <c r="M749">
        <v>10702.237958684645</v>
      </c>
      <c r="N749">
        <v>11322.808586623529</v>
      </c>
      <c r="O749">
        <v>37.350000000000016</v>
      </c>
      <c r="P749">
        <v>15956.518949885305</v>
      </c>
      <c r="Q749">
        <v>11815.983076343697</v>
      </c>
      <c r="R749">
        <v>37.350000000000016</v>
      </c>
      <c r="S749">
        <v>12834.825103626574</v>
      </c>
      <c r="T749">
        <v>18625.486377406018</v>
      </c>
      <c r="U749">
        <v>37.350000000000016</v>
      </c>
      <c r="V749">
        <v>11155.850915157567</v>
      </c>
      <c r="W749">
        <v>14611.736810084394</v>
      </c>
      <c r="AE749">
        <v>14696.09673403287</v>
      </c>
      <c r="AF749">
        <v>13126.154458936771</v>
      </c>
    </row>
    <row r="750" spans="1:32" x14ac:dyDescent="0.25">
      <c r="A750">
        <v>14200.032321049659</v>
      </c>
      <c r="B750">
        <v>17077.098836003115</v>
      </c>
      <c r="C750">
        <v>37.35</v>
      </c>
      <c r="D750">
        <v>15635.065036151134</v>
      </c>
      <c r="E750">
        <v>12865.051265338145</v>
      </c>
      <c r="F750">
        <v>37.350000000000101</v>
      </c>
      <c r="G750">
        <v>12644.62232644898</v>
      </c>
      <c r="H750">
        <v>13008.726232898536</v>
      </c>
      <c r="J750">
        <v>11081.381780491889</v>
      </c>
      <c r="K750">
        <v>8820.8827588043696</v>
      </c>
      <c r="L750">
        <v>37.349999999999604</v>
      </c>
      <c r="M750">
        <v>10714.116211431092</v>
      </c>
      <c r="N750">
        <v>11326.206910823601</v>
      </c>
      <c r="O750">
        <v>37.400000000000013</v>
      </c>
      <c r="P750">
        <v>15973.528223411116</v>
      </c>
      <c r="Q750">
        <v>11820.027040433262</v>
      </c>
      <c r="R750">
        <v>37.400000000000013</v>
      </c>
      <c r="S750">
        <v>12850.362646457599</v>
      </c>
      <c r="T750">
        <v>18639.287954105988</v>
      </c>
      <c r="U750">
        <v>37.400000000000013</v>
      </c>
      <c r="V750">
        <v>11171.380455197206</v>
      </c>
      <c r="W750">
        <v>14622.759985480843</v>
      </c>
      <c r="AE750">
        <v>14711.681517234914</v>
      </c>
      <c r="AF750">
        <v>13131.230171971929</v>
      </c>
    </row>
    <row r="751" spans="1:32" x14ac:dyDescent="0.25">
      <c r="A751">
        <v>14215.017161734891</v>
      </c>
      <c r="B751">
        <v>17086.134434899937</v>
      </c>
      <c r="C751">
        <v>37.4</v>
      </c>
      <c r="D751">
        <v>15656.580399310777</v>
      </c>
      <c r="E751">
        <v>12873.119589789496</v>
      </c>
      <c r="F751">
        <v>37.400000000000098</v>
      </c>
      <c r="G751">
        <v>12662.394251526768</v>
      </c>
      <c r="H751">
        <v>13017.439549539124</v>
      </c>
      <c r="J751">
        <v>11092.321405903489</v>
      </c>
      <c r="K751">
        <v>8820.287289155096</v>
      </c>
      <c r="L751">
        <v>37.399999999999601</v>
      </c>
      <c r="M751">
        <v>10725.993007868954</v>
      </c>
      <c r="N751">
        <v>11329.58041447689</v>
      </c>
      <c r="O751">
        <v>37.45000000000001</v>
      </c>
      <c r="P751">
        <v>15990.530494579491</v>
      </c>
      <c r="Q751">
        <v>11824.044954422752</v>
      </c>
      <c r="R751">
        <v>37.45000000000001</v>
      </c>
      <c r="S751">
        <v>12865.897027510122</v>
      </c>
      <c r="T751">
        <v>18653.062430248727</v>
      </c>
      <c r="U751">
        <v>37.45000000000001</v>
      </c>
      <c r="V751">
        <v>11186.905542520371</v>
      </c>
      <c r="W751">
        <v>14633.755645168583</v>
      </c>
      <c r="AE751">
        <v>14727.26145424368</v>
      </c>
      <c r="AF751">
        <v>13136.27993022527</v>
      </c>
    </row>
    <row r="752" spans="1:32" x14ac:dyDescent="0.25">
      <c r="A752">
        <v>14229.998161545496</v>
      </c>
      <c r="B752">
        <v>17095.143377615976</v>
      </c>
      <c r="C752">
        <v>37.450000000000003</v>
      </c>
      <c r="D752">
        <v>15678.083684230091</v>
      </c>
      <c r="E752">
        <v>12881.159031345673</v>
      </c>
      <c r="F752">
        <v>37.450000000000102</v>
      </c>
      <c r="G752">
        <v>12680.159539647286</v>
      </c>
      <c r="H752">
        <v>13026.125238103356</v>
      </c>
      <c r="J752">
        <v>11103.257978301965</v>
      </c>
      <c r="K752">
        <v>8819.6675552155684</v>
      </c>
      <c r="L752">
        <v>37.449999999999598</v>
      </c>
      <c r="M752">
        <v>10737.868351033345</v>
      </c>
      <c r="N752">
        <v>11332.929101448672</v>
      </c>
      <c r="O752">
        <v>37.500000000000007</v>
      </c>
      <c r="P752">
        <v>16007.525774930702</v>
      </c>
      <c r="Q752">
        <v>11828.036831196134</v>
      </c>
      <c r="R752">
        <v>37.500000000000007</v>
      </c>
      <c r="S752">
        <v>12881.428255421237</v>
      </c>
      <c r="T752">
        <v>18666.809818526264</v>
      </c>
      <c r="U752">
        <v>37.500000000000007</v>
      </c>
      <c r="V752">
        <v>11202.426188211817</v>
      </c>
      <c r="W752">
        <v>14644.723804116004</v>
      </c>
      <c r="AE752">
        <v>14742.836557440813</v>
      </c>
      <c r="AF752">
        <v>13141.303745419535</v>
      </c>
    </row>
    <row r="753" spans="1:32" x14ac:dyDescent="0.25">
      <c r="A753">
        <v>14244.975329696344</v>
      </c>
      <c r="B753">
        <v>17104.125676058731</v>
      </c>
      <c r="C753">
        <v>37.5</v>
      </c>
      <c r="D753">
        <v>15699.574917542071</v>
      </c>
      <c r="E753">
        <v>12889.169613748065</v>
      </c>
      <c r="F753">
        <v>37.500000000000099</v>
      </c>
      <c r="G753">
        <v>12697.918205266458</v>
      </c>
      <c r="H753">
        <v>13034.783314877834</v>
      </c>
      <c r="J753">
        <v>11114.191498564234</v>
      </c>
      <c r="K753">
        <v>8819.0235635896242</v>
      </c>
      <c r="L753">
        <v>37.499999999999602</v>
      </c>
      <c r="M753">
        <v>10749.742243927531</v>
      </c>
      <c r="N753">
        <v>11336.252975582578</v>
      </c>
      <c r="O753">
        <v>37.550000000000004</v>
      </c>
      <c r="P753">
        <v>16024.514075986101</v>
      </c>
      <c r="Q753">
        <v>11832.002683603761</v>
      </c>
      <c r="R753">
        <v>37.550000000000004</v>
      </c>
      <c r="S753">
        <v>12896.956338790544</v>
      </c>
      <c r="T753">
        <v>18680.53013157054</v>
      </c>
      <c r="U753">
        <v>37.550000000000004</v>
      </c>
      <c r="V753">
        <v>11217.942403307261</v>
      </c>
      <c r="W753">
        <v>14655.664477223119</v>
      </c>
      <c r="AE753">
        <v>14758.406839196363</v>
      </c>
      <c r="AF753">
        <v>13146.301629236626</v>
      </c>
    </row>
    <row r="754" spans="1:32" x14ac:dyDescent="0.25">
      <c r="A754">
        <v>14259.94867539997</v>
      </c>
      <c r="B754">
        <v>17113.081342105641</v>
      </c>
      <c r="C754">
        <v>37.549999999999997</v>
      </c>
      <c r="D754">
        <v>15721.054125754104</v>
      </c>
      <c r="E754">
        <v>12897.151360638056</v>
      </c>
      <c r="F754">
        <v>37.550000000000097</v>
      </c>
      <c r="G754">
        <v>12715.670262774587</v>
      </c>
      <c r="H754">
        <v>13043.413796080289</v>
      </c>
      <c r="J754">
        <v>11125.121967543986</v>
      </c>
      <c r="K754">
        <v>8818.3553208796893</v>
      </c>
      <c r="L754">
        <v>37.549999999999599</v>
      </c>
      <c r="M754">
        <v>10761.614689523245</v>
      </c>
      <c r="N754">
        <v>11339.552040700883</v>
      </c>
      <c r="O754">
        <v>37.6</v>
      </c>
      <c r="P754">
        <v>16041.495409248248</v>
      </c>
      <c r="Q754">
        <v>11835.942524462469</v>
      </c>
      <c r="R754">
        <v>37.6</v>
      </c>
      <c r="S754">
        <v>12912.481286180338</v>
      </c>
      <c r="T754">
        <v>18694.22338195374</v>
      </c>
      <c r="U754">
        <v>37.6</v>
      </c>
      <c r="V754">
        <v>11233.454198793628</v>
      </c>
      <c r="W754">
        <v>14666.577679321959</v>
      </c>
      <c r="AE754">
        <v>14773.972311868458</v>
      </c>
      <c r="AF754">
        <v>13151.273593317523</v>
      </c>
    </row>
    <row r="755" spans="1:32" x14ac:dyDescent="0.25">
      <c r="A755">
        <v>14274.918207866951</v>
      </c>
      <c r="B755">
        <v>17122.010387604321</v>
      </c>
      <c r="C755">
        <v>37.6</v>
      </c>
      <c r="D755">
        <v>15742.521335248608</v>
      </c>
      <c r="E755">
        <v>12905.104295557627</v>
      </c>
      <c r="F755">
        <v>37.600000000000101</v>
      </c>
      <c r="G755">
        <v>12733.415726496656</v>
      </c>
      <c r="H755">
        <v>13052.016697859981</v>
      </c>
      <c r="J755">
        <v>11136.049386071722</v>
      </c>
      <c r="K755">
        <v>8817.6628336869435</v>
      </c>
      <c r="L755">
        <v>37.599999999999604</v>
      </c>
      <c r="M755">
        <v>10773.485690760996</v>
      </c>
      <c r="N755">
        <v>11342.826300604787</v>
      </c>
      <c r="O755">
        <v>37.65</v>
      </c>
      <c r="P755">
        <v>16058.46978620104</v>
      </c>
      <c r="Q755">
        <v>11839.85636655565</v>
      </c>
      <c r="R755">
        <v>37.65</v>
      </c>
      <c r="S755">
        <v>12928.003106115801</v>
      </c>
      <c r="T755">
        <v>18707.889582188629</v>
      </c>
      <c r="U755">
        <v>37.65</v>
      </c>
      <c r="V755">
        <v>11248.961585609288</v>
      </c>
      <c r="W755">
        <v>14677.463425176948</v>
      </c>
      <c r="AE755">
        <v>14789.53298780297</v>
      </c>
      <c r="AF755">
        <v>13156.219649262208</v>
      </c>
    </row>
    <row r="756" spans="1:32" x14ac:dyDescent="0.25">
      <c r="A756">
        <v>14289.883936306274</v>
      </c>
      <c r="B756">
        <v>17130.912824372772</v>
      </c>
      <c r="C756">
        <v>37.65</v>
      </c>
      <c r="D756">
        <v>15763.976572283658</v>
      </c>
      <c r="E756">
        <v>12913.028441949969</v>
      </c>
      <c r="F756">
        <v>37.650000000000098</v>
      </c>
      <c r="G756">
        <v>12751.154610692636</v>
      </c>
      <c r="H756">
        <v>13060.592036298083</v>
      </c>
      <c r="J756">
        <v>11146.973754954804</v>
      </c>
      <c r="K756">
        <v>8816.9461086114807</v>
      </c>
      <c r="L756">
        <v>37.649999999999601</v>
      </c>
      <c r="M756">
        <v>10785.355250550367</v>
      </c>
      <c r="N756">
        <v>11346.075759074702</v>
      </c>
      <c r="O756">
        <v>37.699999999999996</v>
      </c>
      <c r="P756">
        <v>16075.437218309818</v>
      </c>
      <c r="Q756">
        <v>11843.744222633346</v>
      </c>
      <c r="R756">
        <v>37.699999999999996</v>
      </c>
      <c r="S756">
        <v>12943.521807085177</v>
      </c>
      <c r="T756">
        <v>18721.528744728883</v>
      </c>
      <c r="U756">
        <v>37.699999999999996</v>
      </c>
      <c r="V756">
        <v>11264.464574644289</v>
      </c>
      <c r="W756">
        <v>14688.321729485282</v>
      </c>
      <c r="AE756">
        <v>14805.088879333172</v>
      </c>
      <c r="AF756">
        <v>13161.139808629585</v>
      </c>
    </row>
    <row r="757" spans="1:32" x14ac:dyDescent="0.25">
      <c r="A757">
        <v>14304.845869925688</v>
      </c>
      <c r="B757">
        <v>17139.788664199586</v>
      </c>
      <c r="C757">
        <v>37.700000000000003</v>
      </c>
      <c r="D757">
        <v>15785.419862993629</v>
      </c>
      <c r="E757">
        <v>12920.923823160076</v>
      </c>
      <c r="F757">
        <v>37.700000000000102</v>
      </c>
      <c r="G757">
        <v>12768.886929557792</v>
      </c>
      <c r="H757">
        <v>13069.139827408082</v>
      </c>
      <c r="J757">
        <v>11157.895074977507</v>
      </c>
      <c r="K757">
        <v>8816.2051522524762</v>
      </c>
      <c r="L757">
        <v>37.699999999999498</v>
      </c>
      <c r="M757">
        <v>10797.223371770322</v>
      </c>
      <c r="N757">
        <v>11349.300419870522</v>
      </c>
      <c r="O757">
        <v>37.749999999999993</v>
      </c>
      <c r="P757">
        <v>16092.397717021471</v>
      </c>
      <c r="Q757">
        <v>11847.606105412315</v>
      </c>
      <c r="R757">
        <v>37.749999999999993</v>
      </c>
      <c r="S757">
        <v>12959.037397539967</v>
      </c>
      <c r="T757">
        <v>18735.140881969422</v>
      </c>
      <c r="U757">
        <v>37.749999999999993</v>
      </c>
      <c r="V757">
        <v>11279.963176740595</v>
      </c>
      <c r="W757">
        <v>14699.152606877318</v>
      </c>
      <c r="AE757">
        <v>14820.63999877941</v>
      </c>
      <c r="AF757">
        <v>13166.034082937404</v>
      </c>
    </row>
    <row r="758" spans="1:32" x14ac:dyDescent="0.25">
      <c r="A758">
        <v>14319.804017932041</v>
      </c>
      <c r="B758">
        <v>17148.637918844146</v>
      </c>
      <c r="C758">
        <v>37.75</v>
      </c>
      <c r="D758">
        <v>15806.851233389811</v>
      </c>
      <c r="E758">
        <v>12928.790462435343</v>
      </c>
      <c r="F758">
        <v>37.750000000000099</v>
      </c>
      <c r="G758">
        <v>12786.612697222978</v>
      </c>
      <c r="H758">
        <v>13077.660087136162</v>
      </c>
      <c r="J758">
        <v>11168.813346901054</v>
      </c>
      <c r="K758">
        <v>8815.4399712083468</v>
      </c>
      <c r="L758">
        <v>37.749999999999602</v>
      </c>
      <c r="M758">
        <v>10809.090063906726</v>
      </c>
      <c r="N758">
        <v>11352.50028855024</v>
      </c>
      <c r="O758">
        <v>37.79999999999999</v>
      </c>
      <c r="P758">
        <v>16109.351293764517</v>
      </c>
      <c r="Q758">
        <v>11851.442027576117</v>
      </c>
      <c r="R758">
        <v>37.79999999999999</v>
      </c>
      <c r="S758">
        <v>12974.54988589511</v>
      </c>
      <c r="T758">
        <v>18748.726006246739</v>
      </c>
      <c r="U758">
        <v>37.79999999999999</v>
      </c>
      <c r="V758">
        <v>11295.457402692315</v>
      </c>
      <c r="W758">
        <v>14709.956071916935</v>
      </c>
      <c r="AE758">
        <v>14836.186358448747</v>
      </c>
      <c r="AF758">
        <v>13170.902483662188</v>
      </c>
    </row>
    <row r="759" spans="1:32" x14ac:dyDescent="0.25">
      <c r="A759">
        <v>14334.758389531609</v>
      </c>
      <c r="B759">
        <v>17157.460600036808</v>
      </c>
      <c r="C759">
        <v>37.799999999999997</v>
      </c>
      <c r="D759">
        <v>15828.270709361033</v>
      </c>
      <c r="E759">
        <v>12936.628382926165</v>
      </c>
      <c r="F759">
        <v>37.800000000000097</v>
      </c>
      <c r="G759">
        <v>12804.33192775494</v>
      </c>
      <c r="H759">
        <v>13086.152831361595</v>
      </c>
      <c r="J759">
        <v>11179.728571463676</v>
      </c>
      <c r="K759">
        <v>8814.6505720769183</v>
      </c>
      <c r="L759">
        <v>37.7999999999995</v>
      </c>
      <c r="M759">
        <v>10820.955342546044</v>
      </c>
      <c r="N759">
        <v>11355.675372308022</v>
      </c>
      <c r="O759">
        <v>37.849999999999987</v>
      </c>
      <c r="P759">
        <v>16126.297959949192</v>
      </c>
      <c r="Q759">
        <v>11855.252001775179</v>
      </c>
      <c r="R759">
        <v>37.849999999999987</v>
      </c>
      <c r="S759">
        <v>12990.059280529165</v>
      </c>
      <c r="T759">
        <v>18762.284129839223</v>
      </c>
      <c r="U759">
        <v>37.849999999999987</v>
      </c>
      <c r="V759">
        <v>11310.947263245935</v>
      </c>
      <c r="W759">
        <v>14720.732139101918</v>
      </c>
      <c r="AE759">
        <v>14851.727970634631</v>
      </c>
      <c r="AF759">
        <v>13175.745022239158</v>
      </c>
    </row>
    <row r="760" spans="1:32" x14ac:dyDescent="0.25">
      <c r="A760">
        <v>14349.708993930406</v>
      </c>
      <c r="B760">
        <v>17166.256719479075</v>
      </c>
      <c r="C760">
        <v>37.85</v>
      </c>
      <c r="D760">
        <v>15849.678316674284</v>
      </c>
      <c r="E760">
        <v>12944.437607686512</v>
      </c>
      <c r="F760">
        <v>37.850000000000101</v>
      </c>
      <c r="G760">
        <v>12822.044635156615</v>
      </c>
      <c r="H760">
        <v>13094.618075897115</v>
      </c>
      <c r="J760">
        <v>11190.640749380655</v>
      </c>
      <c r="K760">
        <v>8813.8369614555795</v>
      </c>
      <c r="L760">
        <v>37.849999999999604</v>
      </c>
      <c r="M760">
        <v>10832.819209474823</v>
      </c>
      <c r="N760">
        <v>11358.825674524958</v>
      </c>
      <c r="O760">
        <v>37.899999999999984</v>
      </c>
      <c r="P760">
        <v>16143.237726967511</v>
      </c>
      <c r="Q760">
        <v>11859.03604062687</v>
      </c>
      <c r="R760">
        <v>37.899999999999984</v>
      </c>
      <c r="S760">
        <v>13005.56558978449</v>
      </c>
      <c r="T760">
        <v>18775.815264967485</v>
      </c>
      <c r="U760">
        <v>37.899999999999984</v>
      </c>
      <c r="V760">
        <v>11326.432769100553</v>
      </c>
      <c r="W760">
        <v>14731.480822864323</v>
      </c>
      <c r="AE760">
        <v>14867.264847616541</v>
      </c>
      <c r="AF760">
        <v>13180.561710062162</v>
      </c>
    </row>
    <row r="761" spans="1:32" x14ac:dyDescent="0.25">
      <c r="A761">
        <v>14364.655840334482</v>
      </c>
      <c r="B761">
        <v>17175.026288843765</v>
      </c>
      <c r="C761">
        <v>37.9</v>
      </c>
      <c r="D761">
        <v>15871.074080975319</v>
      </c>
      <c r="E761">
        <v>12952.218159674529</v>
      </c>
      <c r="F761">
        <v>37.900000000000098</v>
      </c>
      <c r="G761">
        <v>12839.750833367425</v>
      </c>
      <c r="H761">
        <v>13103.055836489313</v>
      </c>
      <c r="J761">
        <v>11201.549881344363</v>
      </c>
      <c r="K761">
        <v>8812.9991459414541</v>
      </c>
      <c r="L761">
        <v>37.899999999999501</v>
      </c>
      <c r="M761">
        <v>10844.681666467355</v>
      </c>
      <c r="N761">
        <v>11361.951198571682</v>
      </c>
      <c r="O761">
        <v>37.949999999999982</v>
      </c>
      <c r="P761">
        <v>16160.170606193324</v>
      </c>
      <c r="Q761">
        <v>11862.794156715561</v>
      </c>
      <c r="R761">
        <v>37.949999999999982</v>
      </c>
      <c r="S761">
        <v>13021.068821967427</v>
      </c>
      <c r="T761">
        <v>18789.319423794677</v>
      </c>
      <c r="U761">
        <v>37.949999999999982</v>
      </c>
      <c r="V761">
        <v>11341.913930908104</v>
      </c>
      <c r="W761">
        <v>14742.20213757085</v>
      </c>
      <c r="AE761">
        <v>14882.797001659641</v>
      </c>
      <c r="AF761">
        <v>13185.352558483602</v>
      </c>
    </row>
    <row r="762" spans="1:32" x14ac:dyDescent="0.25">
      <c r="A762">
        <v>14379.598937950215</v>
      </c>
      <c r="B762">
        <v>17183.769319775154</v>
      </c>
      <c r="C762">
        <v>37.950000000000003</v>
      </c>
      <c r="D762">
        <v>15892.458027789269</v>
      </c>
      <c r="E762">
        <v>12959.970061753105</v>
      </c>
      <c r="F762">
        <v>37.950000000000102</v>
      </c>
      <c r="G762">
        <v>12857.450536263566</v>
      </c>
      <c r="H762">
        <v>13111.466128819009</v>
      </c>
      <c r="J762">
        <v>11212.455968024318</v>
      </c>
      <c r="K762">
        <v>8812.1371321315564</v>
      </c>
      <c r="L762">
        <v>37.949999999999498</v>
      </c>
      <c r="M762">
        <v>10856.542715285703</v>
      </c>
      <c r="N762">
        <v>11365.051947808448</v>
      </c>
      <c r="O762">
        <v>37.999999999999979</v>
      </c>
      <c r="P762">
        <v>16177.096608982369</v>
      </c>
      <c r="Q762">
        <v>11866.5263625927</v>
      </c>
      <c r="R762">
        <v>37.999999999999979</v>
      </c>
      <c r="S762">
        <v>13036.568985348478</v>
      </c>
      <c r="T762">
        <v>18802.796618426815</v>
      </c>
      <c r="U762">
        <v>37.999999999999979</v>
      </c>
      <c r="V762">
        <v>11357.390759273583</v>
      </c>
      <c r="W762">
        <v>14752.896097523204</v>
      </c>
      <c r="AE762">
        <v>14898.32444501443</v>
      </c>
      <c r="AF762">
        <v>13190.11757881437</v>
      </c>
    </row>
    <row r="763" spans="1:32" x14ac:dyDescent="0.25">
      <c r="A763">
        <v>14394.538295984579</v>
      </c>
      <c r="B763">
        <v>17192.485823889139</v>
      </c>
      <c r="C763">
        <v>38</v>
      </c>
      <c r="D763">
        <v>15913.830182521251</v>
      </c>
      <c r="E763">
        <v>12967.69333669046</v>
      </c>
      <c r="F763">
        <v>38.000000000000099</v>
      </c>
      <c r="G763">
        <v>12875.143757658307</v>
      </c>
      <c r="H763">
        <v>13119.84896850163</v>
      </c>
      <c r="J763">
        <v>11223.359010067225</v>
      </c>
      <c r="K763">
        <v>8811.2509266229536</v>
      </c>
      <c r="L763">
        <v>37.999999999999503</v>
      </c>
      <c r="M763">
        <v>10868.402357679719</v>
      </c>
      <c r="N763">
        <v>11368.127925585215</v>
      </c>
      <c r="O763">
        <v>38.049999999999976</v>
      </c>
      <c r="P763">
        <v>16194.015746672301</v>
      </c>
      <c r="Q763">
        <v>11870.232670776863</v>
      </c>
      <c r="R763">
        <v>38.049999999999976</v>
      </c>
      <c r="S763">
        <v>13052.066088162484</v>
      </c>
      <c r="T763">
        <v>18816.246860913099</v>
      </c>
      <c r="U763">
        <v>38.049999999999976</v>
      </c>
      <c r="V763">
        <v>11372.86326475528</v>
      </c>
      <c r="W763">
        <v>14763.56271695846</v>
      </c>
      <c r="AE763">
        <v>14913.847189916389</v>
      </c>
      <c r="AF763">
        <v>13194.856782323779</v>
      </c>
    </row>
    <row r="764" spans="1:32" x14ac:dyDescent="0.25">
      <c r="A764">
        <v>14409.473923645406</v>
      </c>
      <c r="B764">
        <v>17201.175812773359</v>
      </c>
      <c r="C764">
        <v>38.049999999999997</v>
      </c>
      <c r="D764">
        <v>15935.190570274899</v>
      </c>
      <c r="E764">
        <v>12975.388007160715</v>
      </c>
      <c r="F764">
        <v>38.050000000000097</v>
      </c>
      <c r="G764">
        <v>12892.830511302274</v>
      </c>
      <c r="H764">
        <v>13128.204371087584</v>
      </c>
      <c r="J764">
        <v>11234.259008097022</v>
      </c>
      <c r="K764">
        <v>8810.3405360129309</v>
      </c>
      <c r="L764">
        <v>38.0499999999995</v>
      </c>
      <c r="M764">
        <v>10880.260595387073</v>
      </c>
      <c r="N764">
        <v>11371.179135241724</v>
      </c>
      <c r="O764">
        <v>38.099999999999973</v>
      </c>
      <c r="P764">
        <v>16210.928030582731</v>
      </c>
      <c r="Q764">
        <v>11873.913093753819</v>
      </c>
      <c r="R764">
        <v>38.099999999999973</v>
      </c>
      <c r="S764">
        <v>13067.560138608804</v>
      </c>
      <c r="T764">
        <v>18829.670163246221</v>
      </c>
      <c r="U764">
        <v>38.099999999999973</v>
      </c>
      <c r="V764">
        <v>11388.331457864997</v>
      </c>
      <c r="W764">
        <v>14774.202010049432</v>
      </c>
      <c r="AE764">
        <v>14929.365248585627</v>
      </c>
      <c r="AF764">
        <v>13199.5701802395</v>
      </c>
    </row>
    <row r="765" spans="1:32" x14ac:dyDescent="0.25">
      <c r="A765">
        <v>14424.405830141641</v>
      </c>
      <c r="B765">
        <v>17209.839297987335</v>
      </c>
      <c r="C765">
        <v>38.1</v>
      </c>
      <c r="D765">
        <v>15956.539215849727</v>
      </c>
      <c r="E765">
        <v>12983.054095744495</v>
      </c>
      <c r="F765">
        <v>38.100000000000101</v>
      </c>
      <c r="G765">
        <v>12910.510810883743</v>
      </c>
      <c r="H765">
        <v>13136.532352062633</v>
      </c>
      <c r="J765">
        <v>11245.155962714929</v>
      </c>
      <c r="K765">
        <v>8809.4059668991522</v>
      </c>
      <c r="L765">
        <v>38.099999999999497</v>
      </c>
      <c r="M765">
        <v>10892.117430133278</v>
      </c>
      <c r="N765">
        <v>11374.205580107584</v>
      </c>
      <c r="O765">
        <v>38.14999999999997</v>
      </c>
      <c r="P765">
        <v>16227.833472015231</v>
      </c>
      <c r="Q765">
        <v>11877.56764397659</v>
      </c>
      <c r="R765">
        <v>38.14999999999997</v>
      </c>
      <c r="S765">
        <v>13083.051144851484</v>
      </c>
      <c r="T765">
        <v>18843.066537362691</v>
      </c>
      <c r="U765">
        <v>38.14999999999997</v>
      </c>
      <c r="V765">
        <v>11403.795349068272</v>
      </c>
      <c r="W765">
        <v>14784.813990905019</v>
      </c>
      <c r="AE765">
        <v>14944.878633226526</v>
      </c>
      <c r="AF765">
        <v>13204.257783747495</v>
      </c>
    </row>
    <row r="766" spans="1:32" x14ac:dyDescent="0.25">
      <c r="A766">
        <v>14439.334024683572</v>
      </c>
      <c r="B766">
        <v>17218.476291062576</v>
      </c>
      <c r="C766">
        <v>38.15</v>
      </c>
      <c r="D766">
        <v>15977.876144287955</v>
      </c>
      <c r="E766">
        <v>12990.691624929479</v>
      </c>
      <c r="F766">
        <v>38.150000000000098</v>
      </c>
      <c r="G766">
        <v>12928.184670028921</v>
      </c>
      <c r="H766">
        <v>13144.832926848268</v>
      </c>
      <c r="J766">
        <v>11256.049874499487</v>
      </c>
      <c r="K766">
        <v>8808.447225879816</v>
      </c>
      <c r="L766">
        <v>38.149999999999501</v>
      </c>
      <c r="M766">
        <v>10903.972863631705</v>
      </c>
      <c r="N766">
        <v>11377.207263502352</v>
      </c>
      <c r="O766">
        <v>38.199999999999967</v>
      </c>
      <c r="P766">
        <v>16244.732082253351</v>
      </c>
      <c r="Q766">
        <v>11881.196333865499</v>
      </c>
      <c r="R766">
        <v>38.199999999999967</v>
      </c>
      <c r="S766">
        <v>13098.539115019443</v>
      </c>
      <c r="T766">
        <v>18856.435995143136</v>
      </c>
      <c r="U766">
        <v>38.199999999999967</v>
      </c>
      <c r="V766">
        <v>11419.254948784601</v>
      </c>
      <c r="W766">
        <v>14795.398673570573</v>
      </c>
      <c r="AE766">
        <v>14960.387356027381</v>
      </c>
      <c r="AF766">
        <v>13208.919603991961</v>
      </c>
    </row>
    <row r="767" spans="1:32" x14ac:dyDescent="0.25">
      <c r="A767">
        <v>14454.258516483063</v>
      </c>
      <c r="B767">
        <v>17227.086803502698</v>
      </c>
      <c r="C767">
        <v>38.200000000000003</v>
      </c>
      <c r="D767">
        <v>15999.201380514134</v>
      </c>
      <c r="E767">
        <v>12998.300617110943</v>
      </c>
      <c r="F767">
        <v>38.200000000000102</v>
      </c>
      <c r="G767">
        <v>12945.852102302233</v>
      </c>
      <c r="H767">
        <v>13153.106110802071</v>
      </c>
      <c r="J767">
        <v>11266.940744006613</v>
      </c>
      <c r="K767">
        <v>8807.4643195538229</v>
      </c>
      <c r="L767">
        <v>38.199999999999498</v>
      </c>
      <c r="M767">
        <v>10915.826897583614</v>
      </c>
      <c r="N767">
        <v>11380.184188735613</v>
      </c>
      <c r="O767">
        <v>38.249999999999964</v>
      </c>
      <c r="P767">
        <v>16261.623872562615</v>
      </c>
      <c r="Q767">
        <v>11884.79917580823</v>
      </c>
      <c r="R767">
        <v>38.249999999999964</v>
      </c>
      <c r="S767">
        <v>13114.024057206636</v>
      </c>
      <c r="T767">
        <v>18869.778548412622</v>
      </c>
      <c r="U767">
        <v>38.249999999999964</v>
      </c>
      <c r="V767">
        <v>11434.710267387656</v>
      </c>
      <c r="W767">
        <v>14805.95607202825</v>
      </c>
      <c r="AE767">
        <v>14975.891429160041</v>
      </c>
      <c r="AF767">
        <v>13213.555652075269</v>
      </c>
    </row>
    <row r="768" spans="1:32" x14ac:dyDescent="0.25">
      <c r="A768">
        <v>14469.179314753765</v>
      </c>
      <c r="B768">
        <v>17235.670846783523</v>
      </c>
      <c r="C768">
        <v>38.25</v>
      </c>
      <c r="D768">
        <v>16020.514949335737</v>
      </c>
      <c r="E768">
        <v>13005.881094592323</v>
      </c>
      <c r="F768">
        <v>38.250000000000099</v>
      </c>
      <c r="G768">
        <v>12963.513121206606</v>
      </c>
      <c r="H768">
        <v>13161.351919218083</v>
      </c>
      <c r="J768">
        <v>11277.828571769634</v>
      </c>
      <c r="K768">
        <v>8806.4572545209339</v>
      </c>
      <c r="L768">
        <v>38.249999999999503</v>
      </c>
      <c r="M768">
        <v>10927.679533678176</v>
      </c>
      <c r="N768">
        <v>11383.136359107062</v>
      </c>
      <c r="O768">
        <v>38.299999999999962</v>
      </c>
      <c r="P768">
        <v>16278.508854190513</v>
      </c>
      <c r="Q768">
        <v>11888.376182159878</v>
      </c>
      <c r="R768">
        <v>38.299999999999962</v>
      </c>
      <c r="S768">
        <v>13129.505979472231</v>
      </c>
      <c r="T768">
        <v>18883.094208940951</v>
      </c>
      <c r="U768">
        <v>38.299999999999962</v>
      </c>
      <c r="V768">
        <v>11450.161315205511</v>
      </c>
      <c r="W768">
        <v>14816.486200197363</v>
      </c>
      <c r="AE768">
        <v>14991.390864779556</v>
      </c>
      <c r="AF768">
        <v>13218.165939057904</v>
      </c>
    </row>
    <row r="769" spans="1:32" x14ac:dyDescent="0.25">
      <c r="A769">
        <v>14484.096428711317</v>
      </c>
      <c r="B769">
        <v>17244.228432353175</v>
      </c>
      <c r="C769">
        <v>38.299999999999997</v>
      </c>
      <c r="D769">
        <v>16041.816875443734</v>
      </c>
      <c r="E769">
        <v>13013.433079585771</v>
      </c>
      <c r="F769">
        <v>38.300000000000097</v>
      </c>
      <c r="G769">
        <v>12981.167740183744</v>
      </c>
      <c r="H769">
        <v>13169.570367327169</v>
      </c>
      <c r="J769">
        <v>11288.713358299343</v>
      </c>
      <c r="K769">
        <v>8805.4260373819288</v>
      </c>
      <c r="L769">
        <v>38.2999999999995</v>
      </c>
      <c r="M769">
        <v>10939.530773592487</v>
      </c>
      <c r="N769">
        <v>11386.063777906584</v>
      </c>
      <c r="O769">
        <v>38.349999999999959</v>
      </c>
      <c r="P769">
        <v>16295.387038366482</v>
      </c>
      <c r="Q769">
        <v>11891.927365242997</v>
      </c>
      <c r="R769">
        <v>38.349999999999959</v>
      </c>
      <c r="S769">
        <v>13144.984889840782</v>
      </c>
      <c r="T769">
        <v>18896.382988442972</v>
      </c>
      <c r="U769">
        <v>38.349999999999959</v>
      </c>
      <c r="V769">
        <v>11465.608102520846</v>
      </c>
      <c r="W769">
        <v>14826.989071934731</v>
      </c>
      <c r="AE769">
        <v>15006.885675023806</v>
      </c>
      <c r="AF769">
        <v>13222.750475958415</v>
      </c>
    </row>
    <row r="770" spans="1:32" x14ac:dyDescent="0.25">
      <c r="A770">
        <v>14499.009867573543</v>
      </c>
      <c r="B770">
        <v>17252.759571632156</v>
      </c>
      <c r="C770">
        <v>38.35</v>
      </c>
      <c r="D770">
        <v>16063.107183413173</v>
      </c>
      <c r="E770">
        <v>13020.956594212706</v>
      </c>
      <c r="F770">
        <v>38.350000000000101</v>
      </c>
      <c r="G770">
        <v>12998.815972614411</v>
      </c>
      <c r="H770">
        <v>13177.761470297379</v>
      </c>
      <c r="J770">
        <v>11299.595104084034</v>
      </c>
      <c r="K770">
        <v>8804.3706747387678</v>
      </c>
      <c r="L770">
        <v>38.349999999999497</v>
      </c>
      <c r="M770">
        <v>10951.380618991601</v>
      </c>
      <c r="N770">
        <v>11388.966448414334</v>
      </c>
      <c r="O770">
        <v>38.399999999999956</v>
      </c>
      <c r="P770">
        <v>16312.258436301878</v>
      </c>
      <c r="Q770">
        <v>11895.452737347649</v>
      </c>
      <c r="R770">
        <v>38.399999999999956</v>
      </c>
      <c r="S770">
        <v>13160.460796302397</v>
      </c>
      <c r="T770">
        <v>18909.644898578896</v>
      </c>
      <c r="U770">
        <v>38.399999999999956</v>
      </c>
      <c r="V770">
        <v>11481.050639571175</v>
      </c>
      <c r="W770">
        <v>14837.464701035033</v>
      </c>
      <c r="AE770">
        <v>15022.375872013145</v>
      </c>
      <c r="AF770">
        <v>13227.309273753361</v>
      </c>
    </row>
    <row r="771" spans="1:32" x14ac:dyDescent="0.25">
      <c r="A771">
        <v>14513.919640560627</v>
      </c>
      <c r="B771">
        <v>17261.264276013433</v>
      </c>
      <c r="C771">
        <v>38.4</v>
      </c>
      <c r="D771">
        <v>16084.385897703747</v>
      </c>
      <c r="E771">
        <v>13028.451660504365</v>
      </c>
      <c r="F771">
        <v>38.400000000000098</v>
      </c>
      <c r="G771">
        <v>13016.45783181871</v>
      </c>
      <c r="H771">
        <v>13185.925243234307</v>
      </c>
      <c r="J771">
        <v>11310.473809589554</v>
      </c>
      <c r="K771">
        <v>8803.2911731947515</v>
      </c>
      <c r="L771">
        <v>38.399999999999501</v>
      </c>
      <c r="M771">
        <v>10963.229071528547</v>
      </c>
      <c r="N771">
        <v>11391.84437390082</v>
      </c>
      <c r="O771">
        <v>38.449999999999953</v>
      </c>
      <c r="P771">
        <v>16329.123059189944</v>
      </c>
      <c r="Q771">
        <v>11898.952310731453</v>
      </c>
      <c r="R771">
        <v>38.449999999999953</v>
      </c>
      <c r="S771">
        <v>13175.93370681291</v>
      </c>
      <c r="T771">
        <v>18922.879950954575</v>
      </c>
      <c r="U771">
        <v>38.449999999999953</v>
      </c>
      <c r="V771">
        <v>11496.488936549051</v>
      </c>
      <c r="W771">
        <v>14847.913101231145</v>
      </c>
      <c r="AE771">
        <v>15037.861467850029</v>
      </c>
      <c r="AF771">
        <v>13231.842343377255</v>
      </c>
    </row>
    <row r="772" spans="1:32" x14ac:dyDescent="0.25">
      <c r="A772">
        <v>14528.825756895292</v>
      </c>
      <c r="B772">
        <v>17269.742556862508</v>
      </c>
      <c r="C772">
        <v>38.450000000000003</v>
      </c>
      <c r="D772">
        <v>16105.653042660369</v>
      </c>
      <c r="E772">
        <v>13035.918300402343</v>
      </c>
      <c r="F772">
        <v>38.450000000000102</v>
      </c>
      <c r="G772">
        <v>13034.093331056352</v>
      </c>
      <c r="H772">
        <v>13194.06170118145</v>
      </c>
      <c r="J772">
        <v>11321.349475259345</v>
      </c>
      <c r="K772">
        <v>8802.1875393546816</v>
      </c>
      <c r="L772">
        <v>38.449999999999498</v>
      </c>
      <c r="M772">
        <v>10975.076132844353</v>
      </c>
      <c r="N772">
        <v>11394.697557626978</v>
      </c>
      <c r="O772">
        <v>38.49999999999995</v>
      </c>
      <c r="P772">
        <v>16345.980918205765</v>
      </c>
      <c r="Q772">
        <v>11902.426097619629</v>
      </c>
      <c r="R772">
        <v>38.49999999999995</v>
      </c>
      <c r="S772">
        <v>13191.403629294044</v>
      </c>
      <c r="T772">
        <v>18936.088157121823</v>
      </c>
      <c r="U772">
        <v>38.49999999999995</v>
      </c>
      <c r="V772">
        <v>11511.923003602287</v>
      </c>
      <c r="W772">
        <v>14858.334286194489</v>
      </c>
      <c r="AE772">
        <v>15053.342474618663</v>
      </c>
      <c r="AF772">
        <v>13236.349695722523</v>
      </c>
    </row>
    <row r="773" spans="1:32" x14ac:dyDescent="0.25">
      <c r="A773">
        <v>14543.72822580295</v>
      </c>
      <c r="B773">
        <v>17278.194425517479</v>
      </c>
      <c r="C773">
        <v>38.5</v>
      </c>
      <c r="D773">
        <v>16126.908642513732</v>
      </c>
      <c r="E773">
        <v>13043.356535759145</v>
      </c>
      <c r="F773">
        <v>38.500000000000099</v>
      </c>
      <c r="G773">
        <v>13051.722483526934</v>
      </c>
      <c r="H773">
        <v>13202.170859120562</v>
      </c>
      <c r="J773">
        <v>11332.222101514486</v>
      </c>
      <c r="K773">
        <v>8801.0597798250201</v>
      </c>
      <c r="L773">
        <v>38.499999999999503</v>
      </c>
      <c r="M773">
        <v>10986.921804568068</v>
      </c>
      <c r="N773">
        <v>11397.526002844259</v>
      </c>
      <c r="O773">
        <v>38.549999999999947</v>
      </c>
      <c r="P773">
        <v>16362.832024506217</v>
      </c>
      <c r="Q773">
        <v>11905.874110205041</v>
      </c>
      <c r="R773">
        <v>38.549999999999947</v>
      </c>
      <c r="S773">
        <v>13206.870571633584</v>
      </c>
      <c r="T773">
        <v>18949.269528578705</v>
      </c>
      <c r="U773">
        <v>38.549999999999947</v>
      </c>
      <c r="V773">
        <v>11527.352850834162</v>
      </c>
      <c r="W773">
        <v>14868.728269535381</v>
      </c>
      <c r="AE773">
        <v>15068.818904384627</v>
      </c>
      <c r="AF773">
        <v>13240.831341639454</v>
      </c>
    </row>
    <row r="774" spans="1:32" x14ac:dyDescent="0.25">
      <c r="A774">
        <v>14558.627056511856</v>
      </c>
      <c r="B774">
        <v>17286.619893289095</v>
      </c>
      <c r="C774">
        <v>38.549999999999997</v>
      </c>
      <c r="D774">
        <v>16148.152721380871</v>
      </c>
      <c r="E774">
        <v>13050.766388338714</v>
      </c>
      <c r="F774">
        <v>38.550000000000097</v>
      </c>
      <c r="G774">
        <v>13069.345302370206</v>
      </c>
      <c r="H774">
        <v>13210.252731972005</v>
      </c>
      <c r="J774">
        <v>11343.091688753739</v>
      </c>
      <c r="K774">
        <v>8799.9079012140464</v>
      </c>
      <c r="L774">
        <v>38.5499999999995</v>
      </c>
      <c r="M774">
        <v>10998.766088316783</v>
      </c>
      <c r="N774">
        <v>11400.329712794703</v>
      </c>
      <c r="O774">
        <v>38.599999999999945</v>
      </c>
      <c r="P774">
        <v>16379.676389229908</v>
      </c>
      <c r="Q774">
        <v>11909.296360648239</v>
      </c>
      <c r="R774">
        <v>38.599999999999945</v>
      </c>
      <c r="S774">
        <v>13222.334541685545</v>
      </c>
      <c r="T774">
        <v>18962.424076769832</v>
      </c>
      <c r="U774">
        <v>38.599999999999945</v>
      </c>
      <c r="V774">
        <v>11542.778488303635</v>
      </c>
      <c r="W774">
        <v>14879.095064803359</v>
      </c>
      <c r="AE774">
        <v>15084.290769194509</v>
      </c>
      <c r="AF774">
        <v>13245.287291936153</v>
      </c>
    </row>
    <row r="775" spans="1:32" x14ac:dyDescent="0.25">
      <c r="A775">
        <v>14573.522258253248</v>
      </c>
      <c r="B775">
        <v>17295.01897146081</v>
      </c>
      <c r="C775">
        <v>38.6</v>
      </c>
      <c r="D775">
        <v>16169.385303265726</v>
      </c>
      <c r="E775">
        <v>13058.147879816972</v>
      </c>
      <c r="F775">
        <v>38.600000000000101</v>
      </c>
      <c r="G775">
        <v>13086.96180066635</v>
      </c>
      <c r="H775">
        <v>13218.307334595105</v>
      </c>
      <c r="J775">
        <v>11353.958237353592</v>
      </c>
      <c r="K775">
        <v>8798.731910132019</v>
      </c>
      <c r="L775">
        <v>38.599999999999497</v>
      </c>
      <c r="M775">
        <v>11010.608985695653</v>
      </c>
      <c r="N775">
        <v>11403.108690711018</v>
      </c>
      <c r="O775">
        <v>38.649999999999942</v>
      </c>
      <c r="P775">
        <v>16396.514023497111</v>
      </c>
      <c r="Q775">
        <v>11912.692861077503</v>
      </c>
      <c r="R775">
        <v>38.649999999999942</v>
      </c>
      <c r="S775">
        <v>13237.795547270325</v>
      </c>
      <c r="T775">
        <v>18975.551813086666</v>
      </c>
      <c r="U775">
        <v>38.649999999999942</v>
      </c>
      <c r="V775">
        <v>11558.199926025547</v>
      </c>
      <c r="W775">
        <v>14889.434685487529</v>
      </c>
      <c r="AE775">
        <v>15099.758081075543</v>
      </c>
      <c r="AF775">
        <v>13249.717557378504</v>
      </c>
    </row>
    <row r="776" spans="1:32" x14ac:dyDescent="0.25">
      <c r="A776">
        <v>14588.413840261477</v>
      </c>
      <c r="B776">
        <v>17303.39167128882</v>
      </c>
      <c r="C776">
        <v>38.65</v>
      </c>
      <c r="D776">
        <v>16190.606412059686</v>
      </c>
      <c r="E776">
        <v>13065.501031782353</v>
      </c>
      <c r="F776">
        <v>38.650000000000098</v>
      </c>
      <c r="G776">
        <v>13104.571991436238</v>
      </c>
      <c r="H776">
        <v>13226.334681788498</v>
      </c>
      <c r="J776">
        <v>11364.821747668308</v>
      </c>
      <c r="K776">
        <v>8797.5318131913318</v>
      </c>
      <c r="L776">
        <v>38.649999999999501</v>
      </c>
      <c r="M776">
        <v>11022.450498297922</v>
      </c>
      <c r="N776">
        <v>11405.862939816667</v>
      </c>
      <c r="O776">
        <v>38.699999999999939</v>
      </c>
      <c r="P776">
        <v>16413.344938409697</v>
      </c>
      <c r="Q776">
        <v>11916.063623588885</v>
      </c>
      <c r="R776">
        <v>38.699999999999939</v>
      </c>
      <c r="S776">
        <v>13253.253596174885</v>
      </c>
      <c r="T776">
        <v>18988.652748867804</v>
      </c>
      <c r="U776">
        <v>38.699999999999939</v>
      </c>
      <c r="V776">
        <v>11573.617173970837</v>
      </c>
      <c r="W776">
        <v>14899.747145016898</v>
      </c>
      <c r="AE776">
        <v>15115.220852035236</v>
      </c>
      <c r="AF776">
        <v>13254.122148690129</v>
      </c>
    </row>
    <row r="777" spans="1:32" x14ac:dyDescent="0.25">
      <c r="A777">
        <v>14603.301811774125</v>
      </c>
      <c r="B777">
        <v>17311.738004002098</v>
      </c>
      <c r="C777">
        <v>38.700000000000003</v>
      </c>
      <c r="D777">
        <v>16211.816071542145</v>
      </c>
      <c r="E777">
        <v>13072.825865736324</v>
      </c>
      <c r="F777">
        <v>38.700000000000102</v>
      </c>
      <c r="G777">
        <v>13122.175887641704</v>
      </c>
      <c r="H777">
        <v>13234.334788290476</v>
      </c>
      <c r="J777">
        <v>11375.682220029959</v>
      </c>
      <c r="K777">
        <v>8796.3076170066743</v>
      </c>
      <c r="L777">
        <v>38.699999999999498</v>
      </c>
      <c r="M777">
        <v>11034.290627704937</v>
      </c>
      <c r="N777">
        <v>11408.592463325936</v>
      </c>
      <c r="O777">
        <v>38.749999999999936</v>
      </c>
      <c r="P777">
        <v>16430.169145051037</v>
      </c>
      <c r="Q777">
        <v>11919.408660246247</v>
      </c>
      <c r="R777">
        <v>38.749999999999936</v>
      </c>
      <c r="S777">
        <v>13268.7086961529</v>
      </c>
      <c r="T777">
        <v>19001.726895399268</v>
      </c>
      <c r="U777">
        <v>38.749999999999936</v>
      </c>
      <c r="V777">
        <v>11589.030242066745</v>
      </c>
      <c r="W777">
        <v>14910.032456760706</v>
      </c>
      <c r="AE777">
        <v>15130.679094061003</v>
      </c>
      <c r="AF777">
        <v>13258.501076552348</v>
      </c>
    </row>
    <row r="778" spans="1:32" x14ac:dyDescent="0.25">
      <c r="A778">
        <v>14618.186182032114</v>
      </c>
      <c r="B778">
        <v>17320.05798080243</v>
      </c>
      <c r="C778">
        <v>38.75</v>
      </c>
      <c r="D778">
        <v>16233.014305381053</v>
      </c>
      <c r="E778">
        <v>13080.122403093919</v>
      </c>
      <c r="F778">
        <v>38.750000000000099</v>
      </c>
      <c r="G778">
        <v>13139.77350218581</v>
      </c>
      <c r="H778">
        <v>13242.307668779336</v>
      </c>
      <c r="J778">
        <v>11386.53965474848</v>
      </c>
      <c r="K778">
        <v>8795.0593281951897</v>
      </c>
      <c r="L778">
        <v>38.749999999999503</v>
      </c>
      <c r="M778">
        <v>11046.129375486178</v>
      </c>
      <c r="N778">
        <v>11411.297264444025</v>
      </c>
      <c r="O778">
        <v>38.799999999999933</v>
      </c>
      <c r="P778">
        <v>16446.986654485936</v>
      </c>
      <c r="Q778">
        <v>11922.727983081295</v>
      </c>
      <c r="R778">
        <v>38.799999999999933</v>
      </c>
      <c r="S778">
        <v>13284.16085492493</v>
      </c>
      <c r="T778">
        <v>19014.774263914802</v>
      </c>
      <c r="U778">
        <v>38.799999999999933</v>
      </c>
      <c r="V778">
        <v>11604.439140197013</v>
      </c>
      <c r="W778">
        <v>14920.290634028761</v>
      </c>
      <c r="AE778">
        <v>15146.132819119795</v>
      </c>
      <c r="AF778">
        <v>13262.854351604146</v>
      </c>
    </row>
    <row r="779" spans="1:32" x14ac:dyDescent="0.25">
      <c r="A779">
        <v>14633.066960279806</v>
      </c>
      <c r="B779">
        <v>17328.351612864437</v>
      </c>
      <c r="C779">
        <v>38.799999999999997</v>
      </c>
      <c r="D779">
        <v>16254.201137133447</v>
      </c>
      <c r="E779">
        <v>13087.390665184257</v>
      </c>
      <c r="F779">
        <v>38.800000000000097</v>
      </c>
      <c r="G779">
        <v>13157.364847913101</v>
      </c>
      <c r="H779">
        <v>13250.253337873719</v>
      </c>
      <c r="J779">
        <v>11397.3940521117</v>
      </c>
      <c r="K779">
        <v>8793.7869533766334</v>
      </c>
      <c r="L779">
        <v>38.7999999999995</v>
      </c>
      <c r="M779">
        <v>11057.966743199275</v>
      </c>
      <c r="N779">
        <v>11413.977346367117</v>
      </c>
      <c r="O779">
        <v>38.84999999999993</v>
      </c>
      <c r="P779">
        <v>16463.79747776052</v>
      </c>
      <c r="Q779">
        <v>11926.021604093625</v>
      </c>
      <c r="R779">
        <v>38.84999999999993</v>
      </c>
      <c r="S779">
        <v>13299.610080178574</v>
      </c>
      <c r="T779">
        <v>19027.794865596152</v>
      </c>
      <c r="U779">
        <v>38.84999999999993</v>
      </c>
      <c r="V779">
        <v>11619.843878202095</v>
      </c>
      <c r="W779">
        <v>14930.521690071768</v>
      </c>
      <c r="AE779">
        <v>15161.582039157734</v>
      </c>
      <c r="AF779">
        <v>13267.181984442142</v>
      </c>
    </row>
    <row r="780" spans="1:32" x14ac:dyDescent="0.25">
      <c r="A780">
        <v>14647.944155765097</v>
      </c>
      <c r="B780">
        <v>17336.618911335587</v>
      </c>
      <c r="C780">
        <v>38.85</v>
      </c>
      <c r="D780">
        <v>16275.376590245996</v>
      </c>
      <c r="E780">
        <v>13094.63067325106</v>
      </c>
      <c r="F780">
        <v>38.850000000000101</v>
      </c>
      <c r="G780">
        <v>13174.949937609877</v>
      </c>
      <c r="H780">
        <v>13258.17181013295</v>
      </c>
      <c r="J780">
        <v>11408.245412385399</v>
      </c>
      <c r="K780">
        <v>8792.4904991735311</v>
      </c>
      <c r="L780">
        <v>38.849999999999497</v>
      </c>
      <c r="M780">
        <v>11069.80273239003</v>
      </c>
      <c r="N780">
        <v>11416.632712282464</v>
      </c>
      <c r="O780">
        <v>38.899999999999928</v>
      </c>
      <c r="P780">
        <v>16480.601625902142</v>
      </c>
      <c r="Q780">
        <v>11929.289535250757</v>
      </c>
      <c r="R780">
        <v>38.899999999999928</v>
      </c>
      <c r="S780">
        <v>13315.056379568636</v>
      </c>
      <c r="T780">
        <v>19040.788711573361</v>
      </c>
      <c r="U780">
        <v>38.899999999999928</v>
      </c>
      <c r="V780">
        <v>11635.244465879356</v>
      </c>
      <c r="W780">
        <v>14940.725638081654</v>
      </c>
      <c r="AE780">
        <v>15177.026766099736</v>
      </c>
      <c r="AF780">
        <v>13271.483985620558</v>
      </c>
    </row>
    <row r="781" spans="1:32" x14ac:dyDescent="0.25">
      <c r="A781">
        <v>14662.817777739498</v>
      </c>
      <c r="B781">
        <v>17344.85988733621</v>
      </c>
      <c r="C781">
        <v>38.9</v>
      </c>
      <c r="D781">
        <v>16296.540688055542</v>
      </c>
      <c r="E781">
        <v>13101.84244845317</v>
      </c>
      <c r="F781">
        <v>38.900000000000098</v>
      </c>
      <c r="G781">
        <v>13192.528784004446</v>
      </c>
      <c r="H781">
        <v>13266.063100057383</v>
      </c>
      <c r="J781">
        <v>11419.093735813338</v>
      </c>
      <c r="K781">
        <v>8791.1699722113317</v>
      </c>
      <c r="L781">
        <v>38.899999999999501</v>
      </c>
      <c r="M781">
        <v>11081.637344592436</v>
      </c>
      <c r="N781">
        <v>11419.263365368459</v>
      </c>
      <c r="O781">
        <v>38.949999999999925</v>
      </c>
      <c r="P781">
        <v>16497.399109919279</v>
      </c>
      <c r="Q781">
        <v>11932.53178848817</v>
      </c>
      <c r="R781">
        <v>38.949999999999925</v>
      </c>
      <c r="S781">
        <v>13330.499760717277</v>
      </c>
      <c r="T781">
        <v>19053.755812925039</v>
      </c>
      <c r="U781">
        <v>38.949999999999925</v>
      </c>
      <c r="V781">
        <v>11650.64091298327</v>
      </c>
      <c r="W781">
        <v>14950.902491191895</v>
      </c>
      <c r="AE781">
        <v>15192.467011849149</v>
      </c>
      <c r="AF781">
        <v>13275.760365651189</v>
      </c>
    </row>
    <row r="782" spans="1:32" x14ac:dyDescent="0.25">
      <c r="A782">
        <v>14677.687835458208</v>
      </c>
      <c r="B782">
        <v>17353.074551959508</v>
      </c>
      <c r="C782">
        <v>38.950000000000003</v>
      </c>
      <c r="D782">
        <v>16317.69345378962</v>
      </c>
      <c r="E782">
        <v>13109.026011865059</v>
      </c>
      <c r="F782">
        <v>38.950000000000102</v>
      </c>
      <c r="G782">
        <v>13210.101399767382</v>
      </c>
      <c r="H782">
        <v>13273.927222088734</v>
      </c>
      <c r="J782">
        <v>11429.939022617311</v>
      </c>
      <c r="K782">
        <v>8789.8253791185743</v>
      </c>
      <c r="L782">
        <v>38.949999999999498</v>
      </c>
      <c r="M782">
        <v>11093.470581328704</v>
      </c>
      <c r="N782">
        <v>11421.869308794718</v>
      </c>
      <c r="O782">
        <v>38.999999999999922</v>
      </c>
      <c r="P782">
        <v>16514.189940801403</v>
      </c>
      <c r="Q782">
        <v>11935.748375709341</v>
      </c>
      <c r="R782">
        <v>38.999999999999922</v>
      </c>
      <c r="S782">
        <v>13345.940231214185</v>
      </c>
      <c r="T782">
        <v>19066.69618067866</v>
      </c>
      <c r="U782">
        <v>38.999999999999922</v>
      </c>
      <c r="V782">
        <v>11666.033229225628</v>
      </c>
      <c r="W782">
        <v>14961.052262477839</v>
      </c>
      <c r="AE782">
        <v>15207.902788287374</v>
      </c>
      <c r="AF782">
        <v>13280.01113500338</v>
      </c>
    </row>
    <row r="783" spans="1:32" x14ac:dyDescent="0.25">
      <c r="A783">
        <v>14692.554338180176</v>
      </c>
      <c r="B783">
        <v>17361.262916271549</v>
      </c>
      <c r="C783">
        <v>39</v>
      </c>
      <c r="D783">
        <v>16338.834910566997</v>
      </c>
      <c r="E783">
        <v>13116.181384477342</v>
      </c>
      <c r="F783">
        <v>39.000000000000099</v>
      </c>
      <c r="G783">
        <v>13227.667797511785</v>
      </c>
      <c r="H783">
        <v>13281.764190610416</v>
      </c>
      <c r="J783">
        <v>11440.781272997181</v>
      </c>
      <c r="K783">
        <v>8788.4567265270343</v>
      </c>
      <c r="L783">
        <v>38.999999999999503</v>
      </c>
      <c r="M783">
        <v>11105.302444109273</v>
      </c>
      <c r="N783">
        <v>11424.45054572216</v>
      </c>
      <c r="O783">
        <v>39.049999999999919</v>
      </c>
      <c r="P783">
        <v>16530.974129518872</v>
      </c>
      <c r="Q783">
        <v>11938.939308785782</v>
      </c>
      <c r="R783">
        <v>39.049999999999919</v>
      </c>
      <c r="S783">
        <v>13361.377798616719</v>
      </c>
      <c r="T783">
        <v>19079.609825810832</v>
      </c>
      <c r="U783">
        <v>39.049999999999919</v>
      </c>
      <c r="V783">
        <v>11681.421424275728</v>
      </c>
      <c r="W783">
        <v>14971.174964957028</v>
      </c>
      <c r="AE783">
        <v>15223.334107273506</v>
      </c>
      <c r="AF783">
        <v>13284.236304104004</v>
      </c>
    </row>
    <row r="784" spans="1:32" x14ac:dyDescent="0.25">
      <c r="A784">
        <v>14707.417295168161</v>
      </c>
      <c r="B784">
        <v>17369.424991311269</v>
      </c>
      <c r="C784">
        <v>39.049999999999997</v>
      </c>
      <c r="D784">
        <v>16359.965081398192</v>
      </c>
      <c r="E784">
        <v>13123.308587197283</v>
      </c>
      <c r="F784">
        <v>39.050000000000097</v>
      </c>
      <c r="G784">
        <v>13245.227989793537</v>
      </c>
      <c r="H784">
        <v>13289.574019947871</v>
      </c>
      <c r="J784">
        <v>11451.620487130929</v>
      </c>
      <c r="K784">
        <v>8787.0640210718902</v>
      </c>
      <c r="L784">
        <v>39.0499999999995</v>
      </c>
      <c r="M784">
        <v>11117.132934432844</v>
      </c>
      <c r="N784">
        <v>11427.007079303081</v>
      </c>
      <c r="O784">
        <v>39.099999999999916</v>
      </c>
      <c r="P784">
        <v>16547.751687022803</v>
      </c>
      <c r="Q784">
        <v>11942.104599557071</v>
      </c>
      <c r="R784">
        <v>39.099999999999916</v>
      </c>
      <c r="S784">
        <v>13376.812470450075</v>
      </c>
      <c r="T784">
        <v>19092.49675924758</v>
      </c>
      <c r="U784">
        <v>39.099999999999916</v>
      </c>
      <c r="V784">
        <v>11696.805507760577</v>
      </c>
      <c r="W784">
        <v>14981.270611589522</v>
      </c>
      <c r="AE784">
        <v>15238.760980643952</v>
      </c>
      <c r="AF784">
        <v>13288.435883337441</v>
      </c>
    </row>
    <row r="785" spans="1:32" x14ac:dyDescent="0.25">
      <c r="A785">
        <v>14722.276715688777</v>
      </c>
      <c r="B785">
        <v>17377.560788090454</v>
      </c>
      <c r="C785">
        <v>39.1</v>
      </c>
      <c r="D785">
        <v>16381.083989185996</v>
      </c>
      <c r="E785">
        <v>13130.407640849293</v>
      </c>
      <c r="F785">
        <v>39.100000000000101</v>
      </c>
      <c r="G785">
        <v>13262.781989111545</v>
      </c>
      <c r="H785">
        <v>13297.356724368905</v>
      </c>
      <c r="J785">
        <v>11462.45666517469</v>
      </c>
      <c r="K785">
        <v>8785.6472693918731</v>
      </c>
      <c r="L785">
        <v>39.099999999999497</v>
      </c>
      <c r="M785">
        <v>11128.96205378639</v>
      </c>
      <c r="N785">
        <v>11429.538912681233</v>
      </c>
      <c r="O785">
        <v>39.149999999999913</v>
      </c>
      <c r="P785">
        <v>16564.522624244932</v>
      </c>
      <c r="Q785">
        <v>11945.244259830892</v>
      </c>
      <c r="R785">
        <v>39.149999999999913</v>
      </c>
      <c r="S785">
        <v>13392.244254207437</v>
      </c>
      <c r="T785">
        <v>19105.356991864624</v>
      </c>
      <c r="U785">
        <v>39.149999999999913</v>
      </c>
      <c r="V785">
        <v>11712.185489265086</v>
      </c>
      <c r="W785">
        <v>14991.339215278207</v>
      </c>
      <c r="AE785">
        <v>15254.183420212068</v>
      </c>
      <c r="AF785">
        <v>13292.609883045556</v>
      </c>
    </row>
    <row r="786" spans="1:32" x14ac:dyDescent="0.25">
      <c r="A786">
        <v>14737.132609012529</v>
      </c>
      <c r="B786">
        <v>17385.670317593729</v>
      </c>
      <c r="C786">
        <v>39.15</v>
      </c>
      <c r="D786">
        <v>16402.191656725994</v>
      </c>
      <c r="E786">
        <v>13137.478566175432</v>
      </c>
      <c r="F786">
        <v>39.150000000000098</v>
      </c>
      <c r="G786">
        <v>13280.329807908005</v>
      </c>
      <c r="H786">
        <v>13305.112318084011</v>
      </c>
      <c r="J786">
        <v>11473.289807262798</v>
      </c>
      <c r="K786">
        <v>8784.2064781294284</v>
      </c>
      <c r="L786">
        <v>39.149999999999501</v>
      </c>
      <c r="M786">
        <v>11140.789803645181</v>
      </c>
      <c r="N786">
        <v>11432.046048991906</v>
      </c>
      <c r="O786">
        <v>39.19999999999991</v>
      </c>
      <c r="P786">
        <v>16581.286952097482</v>
      </c>
      <c r="Q786">
        <v>11948.358301383065</v>
      </c>
      <c r="R786">
        <v>39.19999999999991</v>
      </c>
      <c r="S786">
        <v>13407.673157350129</v>
      </c>
      <c r="T786">
        <v>19118.190534487654</v>
      </c>
      <c r="U786">
        <v>39.19999999999991</v>
      </c>
      <c r="V786">
        <v>11727.561378332266</v>
      </c>
      <c r="W786">
        <v>15001.380788869119</v>
      </c>
      <c r="AE786">
        <v>15269.601437767786</v>
      </c>
      <c r="AF786">
        <v>13296.758313527693</v>
      </c>
    </row>
    <row r="787" spans="1:32" x14ac:dyDescent="0.25">
      <c r="A787">
        <v>14751.984984413852</v>
      </c>
      <c r="B787">
        <v>17393.753590778546</v>
      </c>
      <c r="C787">
        <v>39.200000000000003</v>
      </c>
      <c r="D787">
        <v>16423.288106707078</v>
      </c>
      <c r="E787">
        <v>13144.52138383591</v>
      </c>
      <c r="F787">
        <v>39.200000000000102</v>
      </c>
      <c r="G787">
        <v>13297.871458568643</v>
      </c>
      <c r="H787">
        <v>13312.840815246705</v>
      </c>
      <c r="J787">
        <v>11484.119913507826</v>
      </c>
      <c r="K787">
        <v>8782.741653930867</v>
      </c>
      <c r="L787">
        <v>39.199999999999498</v>
      </c>
      <c r="M787">
        <v>11152.616185472803</v>
      </c>
      <c r="N787">
        <v>11434.528491361998</v>
      </c>
      <c r="O787">
        <v>39.249999999999908</v>
      </c>
      <c r="P787">
        <v>16598.044681473017</v>
      </c>
      <c r="Q787">
        <v>11951.446735957586</v>
      </c>
      <c r="R787">
        <v>39.249999999999908</v>
      </c>
      <c r="S787">
        <v>13423.099187307776</v>
      </c>
      <c r="T787">
        <v>19130.997397892595</v>
      </c>
      <c r="U787">
        <v>39.249999999999908</v>
      </c>
      <c r="V787">
        <v>11742.933184463416</v>
      </c>
      <c r="W787">
        <v>15011.395345151754</v>
      </c>
      <c r="AE787">
        <v>15285.015045077243</v>
      </c>
      <c r="AF787">
        <v>13300.881185040655</v>
      </c>
    </row>
    <row r="788" spans="1:32" x14ac:dyDescent="0.25">
      <c r="A788">
        <v>14766.833851171123</v>
      </c>
      <c r="B788">
        <v>17401.810618575146</v>
      </c>
      <c r="C788">
        <v>39.25</v>
      </c>
      <c r="D788">
        <v>16444.373361711951</v>
      </c>
      <c r="E788">
        <v>13151.536114409577</v>
      </c>
      <c r="F788">
        <v>39.250000000000099</v>
      </c>
      <c r="G788">
        <v>13315.406953422971</v>
      </c>
      <c r="H788">
        <v>13320.542229953844</v>
      </c>
      <c r="J788">
        <v>11494.946984000633</v>
      </c>
      <c r="K788">
        <v>8781.2528034465267</v>
      </c>
      <c r="L788">
        <v>39.249999999999503</v>
      </c>
      <c r="M788">
        <v>11164.441200721181</v>
      </c>
      <c r="N788">
        <v>11436.986242910098</v>
      </c>
      <c r="O788">
        <v>39.299999999999905</v>
      </c>
      <c r="P788">
        <v>16614.795823244291</v>
      </c>
      <c r="Q788">
        <v>11954.50957526666</v>
      </c>
      <c r="R788">
        <v>39.299999999999905</v>
      </c>
      <c r="S788">
        <v>13438.52235147845</v>
      </c>
      <c r="T788">
        <v>19143.777592805898</v>
      </c>
      <c r="U788">
        <v>39.299999999999905</v>
      </c>
      <c r="V788">
        <v>11758.300917118322</v>
      </c>
      <c r="W788">
        <v>15021.382896859381</v>
      </c>
      <c r="AE788">
        <v>15300.424253882416</v>
      </c>
      <c r="AF788">
        <v>13304.978507798696</v>
      </c>
    </row>
    <row r="789" spans="1:32" x14ac:dyDescent="0.25">
      <c r="A789">
        <v>14781.679218566687</v>
      </c>
      <c r="B789">
        <v>17409.84141188654</v>
      </c>
      <c r="C789">
        <v>39.299999999999997</v>
      </c>
      <c r="D789">
        <v>16465.447444217647</v>
      </c>
      <c r="E789">
        <v>13158.522778394412</v>
      </c>
      <c r="F789">
        <v>39.300000000000097</v>
      </c>
      <c r="G789">
        <v>13332.936304744526</v>
      </c>
      <c r="H789">
        <v>13328.216576245952</v>
      </c>
      <c r="J789">
        <v>11505.771018810397</v>
      </c>
      <c r="K789">
        <v>8779.739933330924</v>
      </c>
      <c r="L789">
        <v>39.2999999999995</v>
      </c>
      <c r="M789">
        <v>11176.264850830594</v>
      </c>
      <c r="N789">
        <v>11439.41930674656</v>
      </c>
      <c r="O789">
        <v>39.349999999999902</v>
      </c>
      <c r="P789">
        <v>16631.540388264097</v>
      </c>
      <c r="Q789">
        <v>11957.546830990736</v>
      </c>
      <c r="R789">
        <v>39.349999999999902</v>
      </c>
      <c r="S789">
        <v>13453.942657228825</v>
      </c>
      <c r="T789">
        <v>19156.531129904786</v>
      </c>
      <c r="U789">
        <v>39.349999999999902</v>
      </c>
      <c r="V789">
        <v>11773.664585715445</v>
      </c>
      <c r="W789">
        <v>15031.343456669352</v>
      </c>
      <c r="AE789">
        <v>15315.829075900745</v>
      </c>
      <c r="AF789">
        <v>13309.050291973517</v>
      </c>
    </row>
    <row r="790" spans="1:32" x14ac:dyDescent="0.25">
      <c r="A790">
        <v>14796.521095886857</v>
      </c>
      <c r="B790">
        <v>17417.845981588471</v>
      </c>
      <c r="C790">
        <v>39.35</v>
      </c>
      <c r="D790">
        <v>16486.51037659603</v>
      </c>
      <c r="E790">
        <v>13165.481396208013</v>
      </c>
      <c r="F790">
        <v>39.350000000000101</v>
      </c>
      <c r="G790">
        <v>13350.459524751121</v>
      </c>
      <c r="H790">
        <v>13335.863868107543</v>
      </c>
      <c r="J790">
        <v>11516.592017984665</v>
      </c>
      <c r="K790">
        <v>8778.2030502429134</v>
      </c>
      <c r="L790">
        <v>39.349999999999497</v>
      </c>
      <c r="M790">
        <v>11188.087137229697</v>
      </c>
      <c r="N790">
        <v>11441.827685973583</v>
      </c>
      <c r="O790">
        <v>39.399999999999899</v>
      </c>
      <c r="P790">
        <v>16648.278387365099</v>
      </c>
      <c r="Q790">
        <v>11960.558514778537</v>
      </c>
      <c r="R790">
        <v>39.399999999999899</v>
      </c>
      <c r="S790">
        <v>13469.360111894322</v>
      </c>
      <c r="T790">
        <v>19169.258019817546</v>
      </c>
      <c r="U790">
        <v>39.399999999999899</v>
      </c>
      <c r="V790">
        <v>11789.024199632111</v>
      </c>
      <c r="W790">
        <v>15041.277037203414</v>
      </c>
      <c r="AE790">
        <v>15331.229522824768</v>
      </c>
      <c r="AF790">
        <v>13313.096547694257</v>
      </c>
    </row>
    <row r="791" spans="1:32" x14ac:dyDescent="0.25">
      <c r="A791">
        <v>14811.359492421918</v>
      </c>
      <c r="B791">
        <v>17425.824338529383</v>
      </c>
      <c r="C791">
        <v>39.4</v>
      </c>
      <c r="D791">
        <v>16507.562181114292</v>
      </c>
      <c r="E791">
        <v>13172.411988188085</v>
      </c>
      <c r="F791">
        <v>39.400000000000098</v>
      </c>
      <c r="G791">
        <v>13367.976625605084</v>
      </c>
      <c r="H791">
        <v>13343.484119467439</v>
      </c>
      <c r="J791">
        <v>11527.409981549386</v>
      </c>
      <c r="K791">
        <v>8776.6421608458386</v>
      </c>
      <c r="L791">
        <v>39.399999999999501</v>
      </c>
      <c r="M791">
        <v>11199.908061335544</v>
      </c>
      <c r="N791">
        <v>11444.211383685288</v>
      </c>
      <c r="O791">
        <v>39.449999999999896</v>
      </c>
      <c r="P791">
        <v>16665.009831359679</v>
      </c>
      <c r="Q791">
        <v>11963.544638247104</v>
      </c>
      <c r="R791">
        <v>39.449999999999896</v>
      </c>
      <c r="S791">
        <v>13484.77472277927</v>
      </c>
      <c r="T791">
        <v>19181.958273123775</v>
      </c>
      <c r="U791">
        <v>39.449999999999896</v>
      </c>
      <c r="V791">
        <v>11804.379768204701</v>
      </c>
      <c r="W791">
        <v>15051.183651028005</v>
      </c>
      <c r="AE791">
        <v>15346.625606321753</v>
      </c>
      <c r="AF791">
        <v>13317.117285047492</v>
      </c>
    </row>
    <row r="792" spans="1:32" x14ac:dyDescent="0.25">
      <c r="A792">
        <v>14826.194417466113</v>
      </c>
      <c r="B792">
        <v>17433.776493530371</v>
      </c>
      <c r="C792">
        <v>39.450000000000003</v>
      </c>
      <c r="D792">
        <v>16528.60287993545</v>
      </c>
      <c r="E792">
        <v>13179.314574592916</v>
      </c>
      <c r="F792">
        <v>39.450000000000102</v>
      </c>
      <c r="G792">
        <v>13385.487619413505</v>
      </c>
      <c r="H792">
        <v>13351.077344199091</v>
      </c>
      <c r="J792">
        <v>11538.224909508959</v>
      </c>
      <c r="K792">
        <v>8775.057271807691</v>
      </c>
      <c r="L792">
        <v>39.449999999999399</v>
      </c>
      <c r="M792">
        <v>11211.727624553603</v>
      </c>
      <c r="N792">
        <v>11446.570402967789</v>
      </c>
      <c r="O792">
        <v>39.499999999999893</v>
      </c>
      <c r="P792">
        <v>16681.73473103976</v>
      </c>
      <c r="Q792">
        <v>11966.505212981825</v>
      </c>
      <c r="R792">
        <v>39.499999999999893</v>
      </c>
      <c r="S792">
        <v>13500.186497157041</v>
      </c>
      <c r="T792">
        <v>19194.631900354663</v>
      </c>
      <c r="U792">
        <v>39.499999999999893</v>
      </c>
      <c r="V792">
        <v>11819.731300728834</v>
      </c>
      <c r="W792">
        <v>15061.06331065457</v>
      </c>
      <c r="AE792">
        <v>15362.017338033329</v>
      </c>
      <c r="AF792">
        <v>13321.112514077236</v>
      </c>
    </row>
    <row r="793" spans="1:32" x14ac:dyDescent="0.25">
      <c r="A793">
        <v>14841.025880317638</v>
      </c>
      <c r="B793">
        <v>17441.702457385145</v>
      </c>
      <c r="C793">
        <v>39.5</v>
      </c>
      <c r="D793">
        <v>16549.632495118847</v>
      </c>
      <c r="E793">
        <v>13186.189175601859</v>
      </c>
      <c r="F793">
        <v>39.500000000000099</v>
      </c>
      <c r="G793">
        <v>13402.992518228473</v>
      </c>
      <c r="H793">
        <v>13358.643556120893</v>
      </c>
      <c r="J793">
        <v>11549.03680184627</v>
      </c>
      <c r="K793">
        <v>8773.4483898012641</v>
      </c>
      <c r="L793">
        <v>39.499999999999503</v>
      </c>
      <c r="M793">
        <v>11223.54582827778</v>
      </c>
      <c r="N793">
        <v>11448.904746899278</v>
      </c>
      <c r="O793">
        <v>39.549999999999891</v>
      </c>
      <c r="P793">
        <v>16698.453097176633</v>
      </c>
      <c r="Q793">
        <v>11969.440250536474</v>
      </c>
      <c r="R793">
        <v>39.549999999999891</v>
      </c>
      <c r="S793">
        <v>13515.595442270209</v>
      </c>
      <c r="T793">
        <v>19207.278911993249</v>
      </c>
      <c r="U793">
        <v>39.549999999999891</v>
      </c>
      <c r="V793">
        <v>11835.078806459562</v>
      </c>
      <c r="W793">
        <v>15070.916028539859</v>
      </c>
      <c r="AE793">
        <v>15377.404729575115</v>
      </c>
      <c r="AF793">
        <v>13325.082244784948</v>
      </c>
    </row>
    <row r="794" spans="1:32" x14ac:dyDescent="0.25">
      <c r="A794">
        <v>14855.853890278613</v>
      </c>
      <c r="B794">
        <v>17449.602240859971</v>
      </c>
      <c r="C794">
        <v>39.549999999999997</v>
      </c>
      <c r="D794">
        <v>16570.651048620639</v>
      </c>
      <c r="E794">
        <v>13193.035811315807</v>
      </c>
      <c r="F794">
        <v>39.550000000000097</v>
      </c>
      <c r="G794">
        <v>13420.491334047318</v>
      </c>
      <c r="H794">
        <v>13366.182768996494</v>
      </c>
      <c r="J794">
        <v>11559.845658522734</v>
      </c>
      <c r="K794">
        <v>8771.815521504308</v>
      </c>
      <c r="L794">
        <v>39.5499999999995</v>
      </c>
      <c r="M794">
        <v>11235.362673890433</v>
      </c>
      <c r="N794">
        <v>11451.214418550093</v>
      </c>
      <c r="O794">
        <v>39.599999999999888</v>
      </c>
      <c r="P794">
        <v>16715.164940520772</v>
      </c>
      <c r="Q794">
        <v>11972.349762433243</v>
      </c>
      <c r="R794">
        <v>39.599999999999888</v>
      </c>
      <c r="S794">
        <v>13531.001565330691</v>
      </c>
      <c r="T794">
        <v>19219.899318474676</v>
      </c>
      <c r="U794">
        <v>39.599999999999888</v>
      </c>
      <c r="V794">
        <v>11850.422302420649</v>
      </c>
      <c r="W794">
        <v>15080.741822230986</v>
      </c>
      <c r="AE794">
        <v>15392.787792536359</v>
      </c>
      <c r="AF794">
        <v>13329.026487129531</v>
      </c>
    </row>
    <row r="795" spans="1:32" x14ac:dyDescent="0.25">
      <c r="A795">
        <v>14870.678456655056</v>
      </c>
      <c r="B795">
        <v>17457.475854693625</v>
      </c>
      <c r="C795">
        <v>39.6</v>
      </c>
      <c r="D795">
        <v>16591.658562294284</v>
      </c>
      <c r="E795">
        <v>13199.854501757667</v>
      </c>
      <c r="F795">
        <v>39.600000000000101</v>
      </c>
      <c r="G795">
        <v>13437.984078812844</v>
      </c>
      <c r="H795">
        <v>13373.694996535116</v>
      </c>
      <c r="J795">
        <v>11570.651479478334</v>
      </c>
      <c r="K795">
        <v>8770.1586735996807</v>
      </c>
      <c r="L795">
        <v>39.599999999999497</v>
      </c>
      <c r="M795">
        <v>11247.178162762397</v>
      </c>
      <c r="N795">
        <v>11453.499420982802</v>
      </c>
      <c r="O795">
        <v>39.649999999999885</v>
      </c>
      <c r="P795">
        <v>16731.870271801661</v>
      </c>
      <c r="Q795">
        <v>11975.233760162781</v>
      </c>
      <c r="R795">
        <v>39.649999999999885</v>
      </c>
      <c r="S795">
        <v>13546.404873519894</v>
      </c>
      <c r="T795">
        <v>19232.493130186464</v>
      </c>
      <c r="U795">
        <v>39.649999999999885</v>
      </c>
      <c r="V795">
        <v>11865.761813308543</v>
      </c>
      <c r="W795">
        <v>15090.540714283608</v>
      </c>
      <c r="AE795">
        <v>15408.166538479567</v>
      </c>
      <c r="AF795">
        <v>13332.945251027346</v>
      </c>
    </row>
    <row r="796" spans="1:32" x14ac:dyDescent="0.25">
      <c r="A796">
        <v>14885.499588756846</v>
      </c>
      <c r="B796">
        <v>17465.323309597334</v>
      </c>
      <c r="C796">
        <v>39.65</v>
      </c>
      <c r="D796">
        <v>16612.655057891021</v>
      </c>
      <c r="E796">
        <v>13206.645266872833</v>
      </c>
      <c r="F796">
        <v>39.650000000000098</v>
      </c>
      <c r="G796">
        <v>13455.470764413569</v>
      </c>
      <c r="H796">
        <v>13381.180252391863</v>
      </c>
      <c r="J796">
        <v>11581.454264631664</v>
      </c>
      <c r="K796">
        <v>8768.4778527755097</v>
      </c>
      <c r="L796">
        <v>39.649999999999402</v>
      </c>
      <c r="M796">
        <v>11258.992296252998</v>
      </c>
      <c r="N796">
        <v>11455.759757252274</v>
      </c>
      <c r="O796">
        <v>39.699999999999882</v>
      </c>
      <c r="P796">
        <v>16748.569101727604</v>
      </c>
      <c r="Q796">
        <v>11978.09225518423</v>
      </c>
      <c r="R796">
        <v>39.699999999999882</v>
      </c>
      <c r="S796">
        <v>13561.805373988864</v>
      </c>
      <c r="T796">
        <v>19245.060357468763</v>
      </c>
      <c r="U796">
        <v>39.699999999999882</v>
      </c>
      <c r="V796">
        <v>11881.097348072035</v>
      </c>
      <c r="W796">
        <v>15100.312716832688</v>
      </c>
      <c r="AE796">
        <v>15423.540978940136</v>
      </c>
      <c r="AF796">
        <v>13336.838546352221</v>
      </c>
    </row>
    <row r="797" spans="1:32" x14ac:dyDescent="0.25">
      <c r="A797">
        <v>14900.317294529039</v>
      </c>
      <c r="B797">
        <v>17473.144616254784</v>
      </c>
      <c r="C797">
        <v>39.700000000000003</v>
      </c>
      <c r="D797">
        <v>16633.640557060364</v>
      </c>
      <c r="E797">
        <v>13213.408126529645</v>
      </c>
      <c r="F797">
        <v>39.700000000000102</v>
      </c>
      <c r="G797">
        <v>13472.951402683959</v>
      </c>
      <c r="H797">
        <v>13388.638550168027</v>
      </c>
      <c r="J797">
        <v>11592.254013879965</v>
      </c>
      <c r="K797">
        <v>8766.7730657253396</v>
      </c>
      <c r="L797">
        <v>39.699999999999399</v>
      </c>
      <c r="M797">
        <v>11270.805075710075</v>
      </c>
      <c r="N797">
        <v>11457.995430405757</v>
      </c>
      <c r="O797">
        <v>39.749999999999879</v>
      </c>
      <c r="P797">
        <v>16765.261440985523</v>
      </c>
      <c r="Q797">
        <v>11980.925258925265</v>
      </c>
      <c r="R797">
        <v>39.749999999999879</v>
      </c>
      <c r="S797">
        <v>13577.203073858424</v>
      </c>
      <c r="T797">
        <v>19257.601010614606</v>
      </c>
      <c r="U797">
        <v>39.749999999999879</v>
      </c>
      <c r="V797">
        <v>11896.428915629574</v>
      </c>
      <c r="W797">
        <v>15110.057841966482</v>
      </c>
      <c r="AE797">
        <v>15438.911125425995</v>
      </c>
      <c r="AF797">
        <v>13340.706382935468</v>
      </c>
    </row>
    <row r="798" spans="1:32" x14ac:dyDescent="0.25">
      <c r="A798">
        <v>14915.131582572165</v>
      </c>
      <c r="B798">
        <v>17480.939785322164</v>
      </c>
      <c r="C798">
        <v>39.75</v>
      </c>
      <c r="D798">
        <v>16654.615081350566</v>
      </c>
      <c r="E798">
        <v>13220.143100519863</v>
      </c>
      <c r="F798">
        <v>39.750000000000099</v>
      </c>
      <c r="G798">
        <v>13490.426005404659</v>
      </c>
      <c r="H798">
        <v>13396.069903411399</v>
      </c>
      <c r="J798">
        <v>11603.050727099171</v>
      </c>
      <c r="K798">
        <v>8765.04431914829</v>
      </c>
      <c r="L798">
        <v>39.749999999999403</v>
      </c>
      <c r="M798">
        <v>11282.61650247</v>
      </c>
      <c r="N798">
        <v>11460.206443482954</v>
      </c>
      <c r="O798">
        <v>39.799999999999876</v>
      </c>
      <c r="P798">
        <v>16781.947300240779</v>
      </c>
      <c r="Q798">
        <v>11983.732782782125</v>
      </c>
      <c r="R798">
        <v>39.799999999999876</v>
      </c>
      <c r="S798">
        <v>13592.597980219321</v>
      </c>
      <c r="T798">
        <v>19270.115099870174</v>
      </c>
      <c r="U798">
        <v>39.799999999999876</v>
      </c>
      <c r="V798">
        <v>11911.756524870279</v>
      </c>
      <c r="W798">
        <v>15119.776101727333</v>
      </c>
      <c r="AE798">
        <v>15454.276989417232</v>
      </c>
      <c r="AF798">
        <v>13344.548770565898</v>
      </c>
    </row>
    <row r="799" spans="1:32" x14ac:dyDescent="0.25">
      <c r="A799">
        <v>14929.942462163872</v>
      </c>
      <c r="B799">
        <v>17488.708827427956</v>
      </c>
      <c r="C799">
        <v>39.799999999999997</v>
      </c>
      <c r="D799">
        <v>16675.578652209108</v>
      </c>
      <c r="E799">
        <v>13226.850208559124</v>
      </c>
      <c r="F799">
        <v>39.800000000000097</v>
      </c>
      <c r="G799">
        <v>13507.894584302725</v>
      </c>
      <c r="H799">
        <v>13403.474325616573</v>
      </c>
      <c r="J799">
        <v>11613.844404143943</v>
      </c>
      <c r="K799">
        <v>8763.2916197492068</v>
      </c>
      <c r="L799">
        <v>39.7999999999994</v>
      </c>
      <c r="M799">
        <v>11294.426577857692</v>
      </c>
      <c r="N799">
        <v>11462.392799516096</v>
      </c>
      <c r="O799">
        <v>39.849999999999874</v>
      </c>
      <c r="P799">
        <v>16798.626690136956</v>
      </c>
      <c r="Q799">
        <v>11986.514838119658</v>
      </c>
      <c r="R799">
        <v>39.849999999999874</v>
      </c>
      <c r="S799">
        <v>13607.990100132371</v>
      </c>
      <c r="T799">
        <v>19282.602635435047</v>
      </c>
      <c r="U799">
        <v>39.849999999999874</v>
      </c>
      <c r="V799">
        <v>11927.080184654924</v>
      </c>
      <c r="W799">
        <v>15129.467508112441</v>
      </c>
      <c r="AE799">
        <v>15469.638582365742</v>
      </c>
      <c r="AF799">
        <v>13348.365718989837</v>
      </c>
    </row>
    <row r="800" spans="1:32" x14ac:dyDescent="0.25">
      <c r="A800">
        <v>14944.749942585262</v>
      </c>
      <c r="B800">
        <v>17496.451753172845</v>
      </c>
      <c r="C800">
        <v>39.85</v>
      </c>
      <c r="D800">
        <v>16696.531290983155</v>
      </c>
      <c r="E800">
        <v>13233.529470287403</v>
      </c>
      <c r="F800">
        <v>39.850000000000101</v>
      </c>
      <c r="G800">
        <v>13525.357151051858</v>
      </c>
      <c r="H800">
        <v>13410.851830225252</v>
      </c>
      <c r="J800">
        <v>11624.635044847711</v>
      </c>
      <c r="K800">
        <v>8761.5149742388166</v>
      </c>
      <c r="L800">
        <v>39.849999999999397</v>
      </c>
      <c r="M800">
        <v>11306.235303186639</v>
      </c>
      <c r="N800">
        <v>11464.554501530023</v>
      </c>
      <c r="O800">
        <v>39.899999999999871</v>
      </c>
      <c r="P800">
        <v>16815.299621295668</v>
      </c>
      <c r="Q800">
        <v>11989.271436271356</v>
      </c>
      <c r="R800">
        <v>39.899999999999871</v>
      </c>
      <c r="S800">
        <v>13623.379440628596</v>
      </c>
      <c r="T800">
        <v>19295.063627462448</v>
      </c>
      <c r="U800">
        <v>39.899999999999871</v>
      </c>
      <c r="V800">
        <v>11942.399903816904</v>
      </c>
      <c r="W800">
        <v>15139.132073074603</v>
      </c>
      <c r="AE800">
        <v>15484.995915694853</v>
      </c>
      <c r="AF800">
        <v>13352.157237911155</v>
      </c>
    </row>
    <row r="801" spans="1:32" x14ac:dyDescent="0.25">
      <c r="A801">
        <v>14959.554033120827</v>
      </c>
      <c r="B801">
        <v>17504.168573129646</v>
      </c>
      <c r="C801">
        <v>39.9</v>
      </c>
      <c r="D801">
        <v>16717.473018920045</v>
      </c>
      <c r="E801">
        <v>13240.180905269468</v>
      </c>
      <c r="F801">
        <v>39.900000000000098</v>
      </c>
      <c r="G801">
        <v>13542.813717272627</v>
      </c>
      <c r="H801">
        <v>13418.202430626547</v>
      </c>
      <c r="J801">
        <v>11635.422649022716</v>
      </c>
      <c r="K801">
        <v>8759.7143893338798</v>
      </c>
      <c r="L801">
        <v>39.899999999999402</v>
      </c>
      <c r="M801">
        <v>11318.042679758919</v>
      </c>
      <c r="N801">
        <v>11466.691552542254</v>
      </c>
      <c r="O801">
        <v>39.949999999999868</v>
      </c>
      <c r="P801">
        <v>16831.966104316347</v>
      </c>
      <c r="Q801">
        <v>11992.002588539399</v>
      </c>
      <c r="R801">
        <v>39.949999999999868</v>
      </c>
      <c r="S801">
        <v>13638.766008709366</v>
      </c>
      <c r="T801">
        <v>19307.498086059506</v>
      </c>
      <c r="U801">
        <v>39.949999999999868</v>
      </c>
      <c r="V801">
        <v>11957.715691163174</v>
      </c>
      <c r="W801">
        <v>15148.769808522942</v>
      </c>
      <c r="AE801">
        <v>15500.349000798973</v>
      </c>
      <c r="AF801">
        <v>13355.923336991289</v>
      </c>
    </row>
    <row r="802" spans="1:32" x14ac:dyDescent="0.25">
      <c r="A802">
        <v>14974.354743058364</v>
      </c>
      <c r="B802">
        <v>17511.859297843224</v>
      </c>
      <c r="C802">
        <v>39.950000000000003</v>
      </c>
      <c r="D802">
        <v>16738.403857167734</v>
      </c>
      <c r="E802">
        <v>13246.804532995333</v>
      </c>
      <c r="F802">
        <v>39.950000000000102</v>
      </c>
      <c r="G802">
        <v>13560.264294532701</v>
      </c>
      <c r="H802">
        <v>13425.526140157279</v>
      </c>
      <c r="J802">
        <v>11646.207216460045</v>
      </c>
      <c r="K802">
        <v>8757.8898717573447</v>
      </c>
      <c r="L802">
        <v>39.949999999999399</v>
      </c>
      <c r="M802">
        <v>11329.848708865213</v>
      </c>
      <c r="N802">
        <v>11468.803955563062</v>
      </c>
      <c r="O802">
        <v>39.999999999999865</v>
      </c>
      <c r="P802">
        <v>16848.626149776032</v>
      </c>
      <c r="Q802">
        <v>11994.708306194691</v>
      </c>
      <c r="R802">
        <v>39.999999999999865</v>
      </c>
      <c r="S802">
        <v>13654.149811346542</v>
      </c>
      <c r="T802">
        <v>19319.906021287497</v>
      </c>
      <c r="U802">
        <v>39.999999999999865</v>
      </c>
      <c r="V802">
        <v>11973.027555475172</v>
      </c>
      <c r="W802">
        <v>15158.380726323619</v>
      </c>
      <c r="AE802">
        <v>15515.697849043225</v>
      </c>
      <c r="AF802">
        <v>13359.66402584927</v>
      </c>
    </row>
    <row r="803" spans="1:32" x14ac:dyDescent="0.25">
      <c r="A803">
        <v>14989.152081688911</v>
      </c>
      <c r="B803">
        <v>17519.523937830429</v>
      </c>
      <c r="C803">
        <v>40</v>
      </c>
      <c r="D803">
        <v>16759.323826775271</v>
      </c>
      <c r="E803">
        <v>13253.400372880713</v>
      </c>
      <c r="F803">
        <v>40.000000000000099</v>
      </c>
      <c r="G803">
        <v>13577.708894347068</v>
      </c>
      <c r="H803">
        <v>13432.82297210228</v>
      </c>
      <c r="J803">
        <v>11656.988746929674</v>
      </c>
      <c r="K803">
        <v>8756.0414282385009</v>
      </c>
      <c r="L803">
        <v>39.999999999999403</v>
      </c>
      <c r="M803">
        <v>11341.653391784826</v>
      </c>
      <c r="N803">
        <v>11470.891713595556</v>
      </c>
      <c r="O803">
        <v>40.049999999999862</v>
      </c>
      <c r="P803">
        <v>16865.279768229157</v>
      </c>
      <c r="Q803">
        <v>11997.388600476901</v>
      </c>
      <c r="R803">
        <v>40.049999999999862</v>
      </c>
      <c r="S803">
        <v>13669.530855482613</v>
      </c>
      <c r="T803">
        <v>19332.287443162098</v>
      </c>
      <c r="U803">
        <v>40.049999999999862</v>
      </c>
      <c r="V803">
        <v>11988.335505509716</v>
      </c>
      <c r="W803">
        <v>15167.964838300515</v>
      </c>
      <c r="AE803">
        <v>15531.04247176309</v>
      </c>
      <c r="AF803">
        <v>13363.379314061753</v>
      </c>
    </row>
    <row r="804" spans="1:32" x14ac:dyDescent="0.25">
      <c r="A804">
        <v>15003.946058306652</v>
      </c>
      <c r="B804">
        <v>17527.162503580003</v>
      </c>
      <c r="C804">
        <v>40.049999999999997</v>
      </c>
      <c r="D804">
        <v>16780.232948693261</v>
      </c>
      <c r="E804">
        <v>13259.968444267468</v>
      </c>
      <c r="F804">
        <v>40.050000000000097</v>
      </c>
      <c r="G804">
        <v>13595.147528178271</v>
      </c>
      <c r="H804">
        <v>13440.092939694687</v>
      </c>
      <c r="J804">
        <v>11667.767240180501</v>
      </c>
      <c r="K804">
        <v>8754.1690655131279</v>
      </c>
      <c r="L804">
        <v>40.0499999999994</v>
      </c>
      <c r="M804">
        <v>11353.456729785708</v>
      </c>
      <c r="N804">
        <v>11472.95482963575</v>
      </c>
      <c r="O804">
        <v>40.099999999999859</v>
      </c>
      <c r="P804">
        <v>16881.926970207332</v>
      </c>
      <c r="Q804">
        <v>12000.043482594512</v>
      </c>
      <c r="R804">
        <v>40.099999999999859</v>
      </c>
      <c r="S804">
        <v>13684.909148030833</v>
      </c>
      <c r="T804">
        <v>19344.64236165363</v>
      </c>
      <c r="U804">
        <v>40.099999999999859</v>
      </c>
      <c r="V804">
        <v>12003.639549999889</v>
      </c>
      <c r="W804">
        <v>15177.5221562359</v>
      </c>
      <c r="AE804">
        <v>15546.382880264049</v>
      </c>
      <c r="AF804">
        <v>13367.069211163049</v>
      </c>
    </row>
    <row r="805" spans="1:32" x14ac:dyDescent="0.25">
      <c r="A805">
        <v>15018.73668220883</v>
      </c>
      <c r="B805">
        <v>17534.775005552507</v>
      </c>
      <c r="C805">
        <v>40.1</v>
      </c>
      <c r="D805">
        <v>16801.131243774314</v>
      </c>
      <c r="E805">
        <v>13266.508766424049</v>
      </c>
      <c r="F805">
        <v>40.100000000000101</v>
      </c>
      <c r="G805">
        <v>13612.580207436618</v>
      </c>
      <c r="H805">
        <v>13447.336056116237</v>
      </c>
      <c r="J805">
        <v>11678.542695940396</v>
      </c>
      <c r="K805">
        <v>8752.2727903236519</v>
      </c>
      <c r="L805">
        <v>40.099999999999397</v>
      </c>
      <c r="M805">
        <v>11365.258724124466</v>
      </c>
      <c r="N805">
        <v>11474.993306672637</v>
      </c>
      <c r="O805">
        <v>40.149999999999856</v>
      </c>
      <c r="P805">
        <v>16898.567766219123</v>
      </c>
      <c r="Q805">
        <v>12002.672963724855</v>
      </c>
      <c r="R805">
        <v>40.149999999999856</v>
      </c>
      <c r="S805">
        <v>13700.284695875358</v>
      </c>
      <c r="T805">
        <v>19356.970786687307</v>
      </c>
      <c r="U805">
        <v>40.149999999999856</v>
      </c>
      <c r="V805">
        <v>12018.939697655891</v>
      </c>
      <c r="W805">
        <v>15187.052691871086</v>
      </c>
      <c r="AE805">
        <v>15561.719085821225</v>
      </c>
      <c r="AF805">
        <v>13370.733726645169</v>
      </c>
    </row>
    <row r="806" spans="1:32" x14ac:dyDescent="0.25">
      <c r="A806">
        <v>15033.52396269565</v>
      </c>
      <c r="B806">
        <v>17542.361454180234</v>
      </c>
      <c r="C806">
        <v>40.15</v>
      </c>
      <c r="D806">
        <v>16822.0187327735</v>
      </c>
      <c r="E806">
        <v>13273.021358545946</v>
      </c>
      <c r="F806">
        <v>40.150000000000098</v>
      </c>
      <c r="G806">
        <v>13630.006943480412</v>
      </c>
      <c r="H806">
        <v>13454.552334497566</v>
      </c>
      <c r="J806">
        <v>11689.315113916226</v>
      </c>
      <c r="K806">
        <v>8750.3526094192966</v>
      </c>
      <c r="L806">
        <v>40.149999999999402</v>
      </c>
      <c r="M806">
        <v>11377.059376046383</v>
      </c>
      <c r="N806">
        <v>11477.007147688269</v>
      </c>
      <c r="O806">
        <v>40.199999999999854</v>
      </c>
      <c r="P806">
        <v>16915.202166749827</v>
      </c>
      <c r="Q806">
        <v>12005.277055014161</v>
      </c>
      <c r="R806">
        <v>40.199999999999854</v>
      </c>
      <c r="S806">
        <v>13715.65750587139</v>
      </c>
      <c r="T806">
        <v>19369.272728143471</v>
      </c>
      <c r="U806">
        <v>40.199999999999854</v>
      </c>
      <c r="V806">
        <v>12034.235957165876</v>
      </c>
      <c r="W806">
        <v>15196.556456907052</v>
      </c>
      <c r="AE806">
        <v>15577.051099679029</v>
      </c>
      <c r="AF806">
        <v>13374.372869957853</v>
      </c>
    </row>
    <row r="807" spans="1:32" x14ac:dyDescent="0.25">
      <c r="A807">
        <v>15048.307909070183</v>
      </c>
      <c r="B807">
        <v>17549.921859867125</v>
      </c>
      <c r="C807">
        <v>40.200000000000003</v>
      </c>
      <c r="D807">
        <v>16842.895436348797</v>
      </c>
      <c r="E807">
        <v>13279.506239756121</v>
      </c>
      <c r="F807">
        <v>40.200000000000102</v>
      </c>
      <c r="G807">
        <v>13647.427747616168</v>
      </c>
      <c r="H807">
        <v>13461.741787918498</v>
      </c>
      <c r="J807">
        <v>11700.084493793904</v>
      </c>
      <c r="K807">
        <v>8748.4085295562363</v>
      </c>
      <c r="L807">
        <v>40.199999999999399</v>
      </c>
      <c r="M807">
        <v>11388.858686785445</v>
      </c>
      <c r="N807">
        <v>11478.996355657828</v>
      </c>
      <c r="O807">
        <v>40.249999999999851</v>
      </c>
      <c r="P807">
        <v>16931.830182261245</v>
      </c>
      <c r="Q807">
        <v>12007.855767577597</v>
      </c>
      <c r="R807">
        <v>40.249999999999851</v>
      </c>
      <c r="S807">
        <v>13731.027584845302</v>
      </c>
      <c r="T807">
        <v>19381.548195857846</v>
      </c>
      <c r="U807">
        <v>40.249999999999851</v>
      </c>
      <c r="V807">
        <v>12049.528337196774</v>
      </c>
      <c r="W807">
        <v>15206.033463005062</v>
      </c>
      <c r="AE807">
        <v>15592.378933050801</v>
      </c>
      <c r="AF807">
        <v>13377.986650508621</v>
      </c>
    </row>
    <row r="808" spans="1:32" x14ac:dyDescent="0.25">
      <c r="A808">
        <v>15063.088530638252</v>
      </c>
      <c r="B808">
        <v>17557.456232988672</v>
      </c>
      <c r="C808">
        <v>40.25</v>
      </c>
      <c r="D808">
        <v>16863.761375061553</v>
      </c>
      <c r="E808">
        <v>13285.963429105452</v>
      </c>
      <c r="F808">
        <v>40.250000000000099</v>
      </c>
      <c r="G808">
        <v>13664.842631098831</v>
      </c>
      <c r="H808">
        <v>13468.904429408331</v>
      </c>
      <c r="J808">
        <v>11710.850835238423</v>
      </c>
      <c r="K808">
        <v>8746.4405574977463</v>
      </c>
      <c r="L808">
        <v>40.249999999999403</v>
      </c>
      <c r="M808">
        <v>11400.656657564345</v>
      </c>
      <c r="N808">
        <v>11480.960933549697</v>
      </c>
      <c r="O808">
        <v>40.299999999999848</v>
      </c>
      <c r="P808">
        <v>16948.451823191459</v>
      </c>
      <c r="Q808">
        <v>12010.409112499323</v>
      </c>
      <c r="R808">
        <v>40.299999999999848</v>
      </c>
      <c r="S808">
        <v>13746.39493959478</v>
      </c>
      <c r="T808">
        <v>19393.797199621768</v>
      </c>
      <c r="U808">
        <v>40.299999999999848</v>
      </c>
      <c r="V808">
        <v>12064.81684639509</v>
      </c>
      <c r="W808">
        <v>15215.483721787259</v>
      </c>
      <c r="AE808">
        <v>15607.702597118461</v>
      </c>
      <c r="AF808">
        <v>13381.575077662808</v>
      </c>
    </row>
    <row r="809" spans="1:32" x14ac:dyDescent="0.25">
      <c r="A809">
        <v>15077.865836708324</v>
      </c>
      <c r="B809">
        <v>17564.964583891837</v>
      </c>
      <c r="C809">
        <v>40.299999999999997</v>
      </c>
      <c r="D809">
        <v>16884.616569376914</v>
      </c>
      <c r="E809">
        <v>13292.392945573161</v>
      </c>
      <c r="F809">
        <v>40.300000000000097</v>
      </c>
      <c r="G809">
        <v>13682.251605131996</v>
      </c>
      <c r="H809">
        <v>13476.040271946133</v>
      </c>
      <c r="J809">
        <v>11721.614137893897</v>
      </c>
      <c r="K809">
        <v>8744.4487000143545</v>
      </c>
      <c r="L809">
        <v>40.2999999999994</v>
      </c>
      <c r="M809">
        <v>11412.453289594509</v>
      </c>
      <c r="N809">
        <v>11482.900884325543</v>
      </c>
      <c r="O809">
        <v>40.349999999999845</v>
      </c>
      <c r="P809">
        <v>16965.067099954587</v>
      </c>
      <c r="Q809">
        <v>12012.937100832531</v>
      </c>
      <c r="R809">
        <v>40.349999999999845</v>
      </c>
      <c r="S809">
        <v>13761.759576888957</v>
      </c>
      <c r="T809">
        <v>19406.019749182426</v>
      </c>
      <c r="U809">
        <v>40.349999999999845</v>
      </c>
      <c r="V809">
        <v>12080.101493387676</v>
      </c>
      <c r="W809">
        <v>15224.907244837241</v>
      </c>
      <c r="AE809">
        <v>15623.022103032159</v>
      </c>
      <c r="AF809">
        <v>13385.138160743621</v>
      </c>
    </row>
    <row r="810" spans="1:32" x14ac:dyDescent="0.25">
      <c r="A810">
        <v>15092.639836591396</v>
      </c>
      <c r="B810">
        <v>17572.446922894953</v>
      </c>
      <c r="C810">
        <v>40.35</v>
      </c>
      <c r="D810">
        <v>16905.461039664278</v>
      </c>
      <c r="E810">
        <v>13298.79480806726</v>
      </c>
      <c r="F810">
        <v>40.350000000000101</v>
      </c>
      <c r="G810">
        <v>13699.654680868125</v>
      </c>
      <c r="H810">
        <v>13483.149328461028</v>
      </c>
      <c r="J810">
        <v>11732.374401383595</v>
      </c>
      <c r="K810">
        <v>8742.4329638839936</v>
      </c>
      <c r="L810">
        <v>40.349999999999397</v>
      </c>
      <c r="M810">
        <v>11424.248584076113</v>
      </c>
      <c r="N810">
        <v>11484.816210940384</v>
      </c>
      <c r="O810">
        <v>40.399999999999842</v>
      </c>
      <c r="P810">
        <v>16981.676022940559</v>
      </c>
      <c r="Q810">
        <v>12015.439743599494</v>
      </c>
      <c r="R810">
        <v>40.399999999999842</v>
      </c>
      <c r="S810">
        <v>13777.121503468543</v>
      </c>
      <c r="T810">
        <v>19418.215854243106</v>
      </c>
      <c r="U810">
        <v>40.399999999999842</v>
      </c>
      <c r="V810">
        <v>12095.382286782502</v>
      </c>
      <c r="W810">
        <v>15234.304043700626</v>
      </c>
      <c r="AE810">
        <v>15638.337461909918</v>
      </c>
      <c r="AF810">
        <v>13388.675909032183</v>
      </c>
    </row>
    <row r="811" spans="1:32" x14ac:dyDescent="0.25">
      <c r="A811">
        <v>15107.410539600869</v>
      </c>
      <c r="B811">
        <v>17579.90326028764</v>
      </c>
      <c r="C811">
        <v>40.4</v>
      </c>
      <c r="D811">
        <v>16926.294806197726</v>
      </c>
      <c r="E811">
        <v>13305.169035424962</v>
      </c>
      <c r="F811">
        <v>40.400000000000098</v>
      </c>
      <c r="G811">
        <v>13717.051869408755</v>
      </c>
      <c r="H811">
        <v>13490.23161183248</v>
      </c>
      <c r="J811">
        <v>11743.131625309979</v>
      </c>
      <c r="K811">
        <v>8740.3933558921526</v>
      </c>
      <c r="L811">
        <v>40.399999999999402</v>
      </c>
      <c r="M811">
        <v>11436.042542198096</v>
      </c>
      <c r="N811">
        <v>11486.706916342666</v>
      </c>
      <c r="O811">
        <v>40.449999999999839</v>
      </c>
      <c r="P811">
        <v>16998.278602514874</v>
      </c>
      <c r="Q811">
        <v>12017.917051791619</v>
      </c>
      <c r="R811">
        <v>40.449999999999839</v>
      </c>
      <c r="S811">
        <v>13792.480726045958</v>
      </c>
      <c r="T811">
        <v>19430.385524463425</v>
      </c>
      <c r="U811">
        <v>40.449999999999839</v>
      </c>
      <c r="V811">
        <v>12110.659235169389</v>
      </c>
      <c r="W811">
        <v>15243.674129885592</v>
      </c>
      <c r="AE811">
        <v>15653.648684837292</v>
      </c>
      <c r="AF811">
        <v>13392.188331767586</v>
      </c>
    </row>
    <row r="812" spans="1:32" x14ac:dyDescent="0.25">
      <c r="A812">
        <v>15122.177955052424</v>
      </c>
      <c r="B812">
        <v>17587.333606330696</v>
      </c>
      <c r="C812">
        <v>40.450000000000003</v>
      </c>
      <c r="D812">
        <v>16947.117889156467</v>
      </c>
      <c r="E812">
        <v>13311.515646413129</v>
      </c>
      <c r="F812">
        <v>40.450000000000102</v>
      </c>
      <c r="G812">
        <v>13734.44318180472</v>
      </c>
      <c r="H812">
        <v>13497.287134890576</v>
      </c>
      <c r="J812">
        <v>11753.885809254749</v>
      </c>
      <c r="K812">
        <v>8738.3298828320276</v>
      </c>
      <c r="L812">
        <v>40.449999999999399</v>
      </c>
      <c r="M812">
        <v>11447.835165138182</v>
      </c>
      <c r="N812">
        <v>11488.573003474337</v>
      </c>
      <c r="O812">
        <v>40.499999999999837</v>
      </c>
      <c r="P812">
        <v>17014.874849018364</v>
      </c>
      <c r="Q812">
        <v>12020.369036369495</v>
      </c>
      <c r="R812">
        <v>40.499999999999837</v>
      </c>
      <c r="S812">
        <v>13807.837251305469</v>
      </c>
      <c r="T812">
        <v>19442.528769459561</v>
      </c>
      <c r="U812">
        <v>40.499999999999837</v>
      </c>
      <c r="V812">
        <v>12125.932347120734</v>
      </c>
      <c r="W812">
        <v>15253.01751486341</v>
      </c>
      <c r="AE812">
        <v>15668.955782867013</v>
      </c>
      <c r="AF812">
        <v>13395.675438146951</v>
      </c>
    </row>
    <row r="813" spans="1:32" x14ac:dyDescent="0.25">
      <c r="A813">
        <v>15136.942092263891</v>
      </c>
      <c r="B813">
        <v>17594.737971256007</v>
      </c>
      <c r="C813">
        <v>40.5</v>
      </c>
      <c r="D813">
        <v>16967.930308625258</v>
      </c>
      <c r="E813">
        <v>13317.83465972868</v>
      </c>
      <c r="F813">
        <v>40.500000000000099</v>
      </c>
      <c r="G813">
        <v>13751.828629056354</v>
      </c>
      <c r="H813">
        <v>13504.315910416313</v>
      </c>
      <c r="J813">
        <v>11764.63695277887</v>
      </c>
      <c r="K813">
        <v>8736.2425515046725</v>
      </c>
      <c r="L813">
        <v>40.499999999999403</v>
      </c>
      <c r="M813">
        <v>11459.626454062894</v>
      </c>
      <c r="N813">
        <v>11490.41447527092</v>
      </c>
      <c r="O813">
        <v>40.549999999999834</v>
      </c>
      <c r="P813">
        <v>17031.464772766951</v>
      </c>
      <c r="Q813">
        <v>12022.795708262944</v>
      </c>
      <c r="R813">
        <v>40.549999999999834</v>
      </c>
      <c r="S813">
        <v>13823.191085903314</v>
      </c>
      <c r="T813">
        <v>19454.645598804487</v>
      </c>
      <c r="U813">
        <v>40.549999999999834</v>
      </c>
      <c r="V813">
        <v>12141.201631192216</v>
      </c>
      <c r="W813">
        <v>15262.334210068948</v>
      </c>
      <c r="AE813">
        <v>15684.258767018649</v>
      </c>
      <c r="AF813">
        <v>13399.137237325484</v>
      </c>
    </row>
    <row r="814" spans="1:32" x14ac:dyDescent="0.25">
      <c r="A814">
        <v>15151.702960555114</v>
      </c>
      <c r="B814">
        <v>17602.116365266447</v>
      </c>
      <c r="C814">
        <v>40.549999999999997</v>
      </c>
      <c r="D814">
        <v>16988.732084594856</v>
      </c>
      <c r="E814">
        <v>13324.126093999024</v>
      </c>
      <c r="F814">
        <v>40.550000000000203</v>
      </c>
      <c r="G814">
        <v>13769.20822211371</v>
      </c>
      <c r="H814">
        <v>13511.317951141878</v>
      </c>
      <c r="J814">
        <v>11775.385055422619</v>
      </c>
      <c r="K814">
        <v>8734.1313687191505</v>
      </c>
      <c r="L814">
        <v>40.5499999999994</v>
      </c>
      <c r="M814">
        <v>11471.416410127575</v>
      </c>
      <c r="N814">
        <v>11492.231334661587</v>
      </c>
      <c r="O814">
        <v>40.599999999999831</v>
      </c>
      <c r="P814">
        <v>17048.048382870598</v>
      </c>
      <c r="Q814">
        <v>12025.19707837112</v>
      </c>
      <c r="R814">
        <v>40.599999999999831</v>
      </c>
      <c r="S814">
        <v>13838.542236467838</v>
      </c>
      <c r="T814">
        <v>19466.736022028213</v>
      </c>
      <c r="U814">
        <v>40.599999999999831</v>
      </c>
      <c r="V814">
        <v>12156.467095923483</v>
      </c>
      <c r="W814">
        <v>15271.624226901175</v>
      </c>
      <c r="AE814">
        <v>15699.557648278256</v>
      </c>
      <c r="AF814">
        <v>13402.573738416535</v>
      </c>
    </row>
    <row r="815" spans="1:32" x14ac:dyDescent="0.25">
      <c r="A815">
        <v>15166.460569247809</v>
      </c>
      <c r="B815">
        <v>17609.468798535778</v>
      </c>
      <c r="C815">
        <v>40.6</v>
      </c>
      <c r="D815">
        <v>17009.523236962421</v>
      </c>
      <c r="E815">
        <v>13330.389967782477</v>
      </c>
      <c r="F815">
        <v>40.6000000000002</v>
      </c>
      <c r="G815">
        <v>13786.581971876763</v>
      </c>
      <c r="H815">
        <v>13518.293269750922</v>
      </c>
      <c r="J815">
        <v>11786.130116705615</v>
      </c>
      <c r="K815">
        <v>8731.9963412926827</v>
      </c>
      <c r="L815">
        <v>40.599999999999397</v>
      </c>
      <c r="M815">
        <v>11483.205034476396</v>
      </c>
      <c r="N815">
        <v>11494.02358456923</v>
      </c>
      <c r="O815">
        <v>40.649999999999828</v>
      </c>
      <c r="P815">
        <v>17064.625688986278</v>
      </c>
      <c r="Q815">
        <v>12027.573157562634</v>
      </c>
      <c r="R815">
        <v>40.649999999999828</v>
      </c>
      <c r="S815">
        <v>13853.890709599615</v>
      </c>
      <c r="T815">
        <v>19478.800048618003</v>
      </c>
      <c r="U815">
        <v>40.649999999999828</v>
      </c>
      <c r="V815">
        <v>12171.728749838821</v>
      </c>
      <c r="W815">
        <v>15280.887576723637</v>
      </c>
      <c r="AE815">
        <v>15714.852437598041</v>
      </c>
      <c r="AF815">
        <v>13405.984950491667</v>
      </c>
    </row>
    <row r="816" spans="1:32" x14ac:dyDescent="0.25">
      <c r="A816">
        <v>15181.21492766542</v>
      </c>
      <c r="B816">
        <v>17616.79528120855</v>
      </c>
      <c r="C816">
        <v>40.65</v>
      </c>
      <c r="D816">
        <v>17030.303785531964</v>
      </c>
      <c r="E816">
        <v>13336.626299568681</v>
      </c>
      <c r="F816">
        <v>40.650000000000198</v>
      </c>
      <c r="G816">
        <v>13803.949889195623</v>
      </c>
      <c r="H816">
        <v>13525.241878878845</v>
      </c>
      <c r="J816">
        <v>11796.872136126862</v>
      </c>
      <c r="K816">
        <v>8729.8374760507995</v>
      </c>
      <c r="L816">
        <v>40.649999999999402</v>
      </c>
      <c r="M816">
        <v>11494.992328242384</v>
      </c>
      <c r="N816">
        <v>11495.791227910539</v>
      </c>
      <c r="O816">
        <v>40.699999999999825</v>
      </c>
      <c r="P816">
        <v>17081.196701329776</v>
      </c>
      <c r="Q816">
        <v>12029.92395667551</v>
      </c>
      <c r="R816">
        <v>40.699999999999825</v>
      </c>
      <c r="S816">
        <v>13869.236511871586</v>
      </c>
      <c r="T816">
        <v>19490.837688018612</v>
      </c>
      <c r="U816">
        <v>40.699999999999825</v>
      </c>
      <c r="V816">
        <v>12186.98660144781</v>
      </c>
      <c r="W816">
        <v>15290.124270864926</v>
      </c>
      <c r="AE816">
        <v>15730.143145896012</v>
      </c>
      <c r="AF816">
        <v>13409.370882580719</v>
      </c>
    </row>
    <row r="817" spans="1:32" x14ac:dyDescent="0.25">
      <c r="A817">
        <v>15195.966045132973</v>
      </c>
      <c r="B817">
        <v>17624.095823399992</v>
      </c>
      <c r="C817">
        <v>40.700000000000003</v>
      </c>
      <c r="D817">
        <v>17051.073750014752</v>
      </c>
      <c r="E817">
        <v>13342.835107779014</v>
      </c>
      <c r="F817">
        <v>40.700000000000202</v>
      </c>
      <c r="G817">
        <v>13821.311984870736</v>
      </c>
      <c r="H817">
        <v>13532.163791113071</v>
      </c>
      <c r="J817">
        <v>11807.611113164779</v>
      </c>
      <c r="K817">
        <v>8727.6547798274914</v>
      </c>
      <c r="L817">
        <v>40.699999999999399</v>
      </c>
      <c r="M817">
        <v>11506.778292547433</v>
      </c>
      <c r="N817">
        <v>11497.534267596073</v>
      </c>
      <c r="O817">
        <v>40.749999999999822</v>
      </c>
      <c r="P817">
        <v>17097.761430090988</v>
      </c>
      <c r="Q817">
        <v>12032.249486517223</v>
      </c>
      <c r="R817">
        <v>40.749999999999822</v>
      </c>
      <c r="S817">
        <v>13884.579649829182</v>
      </c>
      <c r="T817">
        <v>19502.848949632513</v>
      </c>
      <c r="U817">
        <v>40.749999999999822</v>
      </c>
      <c r="V817">
        <v>12202.240659245952</v>
      </c>
      <c r="W817">
        <v>15299.334320619129</v>
      </c>
      <c r="AE817">
        <v>15745.429784055648</v>
      </c>
      <c r="AF817">
        <v>13412.731543671876</v>
      </c>
    </row>
    <row r="818" spans="1:32" x14ac:dyDescent="0.25">
      <c r="A818">
        <v>15210.713930976919</v>
      </c>
      <c r="B818">
        <v>17631.37043519592</v>
      </c>
      <c r="C818">
        <v>40.75</v>
      </c>
      <c r="D818">
        <v>17071.833150029739</v>
      </c>
      <c r="E818">
        <v>13349.016410767012</v>
      </c>
      <c r="F818">
        <v>40.750000000000199</v>
      </c>
      <c r="G818">
        <v>13838.668269653095</v>
      </c>
      <c r="H818">
        <v>13539.059018993321</v>
      </c>
      <c r="J818">
        <v>11818.347047277246</v>
      </c>
      <c r="K818">
        <v>8725.4482594653582</v>
      </c>
      <c r="L818">
        <v>40.749999999999403</v>
      </c>
      <c r="M818">
        <v>11518.562928502317</v>
      </c>
      <c r="N818">
        <v>11499.252706530333</v>
      </c>
      <c r="O818">
        <v>40.79999999999982</v>
      </c>
      <c r="P818">
        <v>17114.319885433648</v>
      </c>
      <c r="Q818">
        <v>12034.549757864768</v>
      </c>
      <c r="R818">
        <v>40.79999999999982</v>
      </c>
      <c r="S818">
        <v>13899.920129990447</v>
      </c>
      <c r="T818">
        <v>19514.833842820124</v>
      </c>
      <c r="U818">
        <v>40.79999999999982</v>
      </c>
      <c r="V818">
        <v>12217.490931715296</v>
      </c>
      <c r="W818">
        <v>15308.517737246268</v>
      </c>
      <c r="AE818">
        <v>15760.712362925553</v>
      </c>
      <c r="AF818">
        <v>13416.066942711746</v>
      </c>
    </row>
    <row r="819" spans="1:32" x14ac:dyDescent="0.25">
      <c r="A819">
        <v>15225.45859452498</v>
      </c>
      <c r="B819">
        <v>17638.619126652622</v>
      </c>
      <c r="C819">
        <v>40.799999999999997</v>
      </c>
      <c r="D819">
        <v>17092.582005103981</v>
      </c>
      <c r="E819">
        <v>13355.170226818773</v>
      </c>
      <c r="F819">
        <v>40.800000000000203</v>
      </c>
      <c r="G819">
        <v>13856.018754244444</v>
      </c>
      <c r="H819">
        <v>13545.927575011887</v>
      </c>
      <c r="J819">
        <v>11829.079937901633</v>
      </c>
      <c r="K819">
        <v>8723.217921815758</v>
      </c>
      <c r="L819">
        <v>40.7999999999994</v>
      </c>
      <c r="M819">
        <v>11530.346237206713</v>
      </c>
      <c r="N819">
        <v>11500.946547611833</v>
      </c>
      <c r="O819">
        <v>40.849999999999817</v>
      </c>
      <c r="P819">
        <v>17130.872077495093</v>
      </c>
      <c r="Q819">
        <v>12036.824781464709</v>
      </c>
      <c r="R819">
        <v>40.849999999999817</v>
      </c>
      <c r="S819">
        <v>13915.257958846174</v>
      </c>
      <c r="T819">
        <v>19526.79237690003</v>
      </c>
      <c r="U819">
        <v>40.849999999999817</v>
      </c>
      <c r="V819">
        <v>12232.737427325037</v>
      </c>
      <c r="W819">
        <v>15317.674531972714</v>
      </c>
      <c r="AE819">
        <v>15775.990893319124</v>
      </c>
      <c r="AF819">
        <v>13419.377088605428</v>
      </c>
    </row>
    <row r="820" spans="1:32" x14ac:dyDescent="0.25">
      <c r="A820">
        <v>15240.20004510599</v>
      </c>
      <c r="B820">
        <v>17645.841907796756</v>
      </c>
      <c r="C820">
        <v>40.85</v>
      </c>
      <c r="D820">
        <v>17113.320334673041</v>
      </c>
      <c r="E820">
        <v>13361.296574153368</v>
      </c>
      <c r="F820">
        <v>40.8500000000002</v>
      </c>
      <c r="G820">
        <v>13873.363449297474</v>
      </c>
      <c r="H820">
        <v>13552.769471613905</v>
      </c>
      <c r="J820">
        <v>11839.809784454839</v>
      </c>
      <c r="K820">
        <v>8720.9637737389585</v>
      </c>
      <c r="L820">
        <v>40.849999999999397</v>
      </c>
      <c r="M820">
        <v>11542.128219749215</v>
      </c>
      <c r="N820">
        <v>11502.615793733177</v>
      </c>
      <c r="O820">
        <v>40.899999999999814</v>
      </c>
      <c r="P820">
        <v>17147.418016385993</v>
      </c>
      <c r="Q820">
        <v>12039.074568033246</v>
      </c>
      <c r="R820">
        <v>40.899999999999814</v>
      </c>
      <c r="S820">
        <v>13930.593142860022</v>
      </c>
      <c r="T820">
        <v>19538.724561149211</v>
      </c>
      <c r="U820">
        <v>40.899999999999814</v>
      </c>
      <c r="V820">
        <v>12247.980154532104</v>
      </c>
      <c r="W820">
        <v>15326.804715991608</v>
      </c>
      <c r="AE820">
        <v>15791.265386014216</v>
      </c>
      <c r="AF820">
        <v>13422.661990216595</v>
      </c>
    </row>
    <row r="821" spans="1:32" x14ac:dyDescent="0.25">
      <c r="A821">
        <v>15254.938292049725</v>
      </c>
      <c r="B821">
        <v>17653.038788625243</v>
      </c>
      <c r="C821">
        <v>40.9</v>
      </c>
      <c r="D821">
        <v>17134.048158081416</v>
      </c>
      <c r="E821">
        <v>13367.395470923244</v>
      </c>
      <c r="F821">
        <v>40.900000000000198</v>
      </c>
      <c r="G821">
        <v>13890.702365416033</v>
      </c>
      <c r="H821">
        <v>13559.584721197625</v>
      </c>
      <c r="J821">
        <v>11850.53658633333</v>
      </c>
      <c r="K821">
        <v>8718.6858221042839</v>
      </c>
      <c r="L821">
        <v>40.899999999999402</v>
      </c>
      <c r="M821">
        <v>11553.908877207348</v>
      </c>
      <c r="N821">
        <v>11504.260447781131</v>
      </c>
      <c r="O821">
        <v>40.949999999999811</v>
      </c>
      <c r="P821">
        <v>17163.957712190113</v>
      </c>
      <c r="Q821">
        <v>12041.299128256273</v>
      </c>
      <c r="R821">
        <v>40.949999999999811</v>
      </c>
      <c r="S821">
        <v>13945.925688468644</v>
      </c>
      <c r="T821">
        <v>19550.630404803262</v>
      </c>
      <c r="U821">
        <v>40.949999999999811</v>
      </c>
      <c r="V821">
        <v>12263.219121781729</v>
      </c>
      <c r="W821">
        <v>15335.908300463243</v>
      </c>
      <c r="AE821">
        <v>15806.535851752811</v>
      </c>
      <c r="AF821">
        <v>13425.921656367573</v>
      </c>
    </row>
    <row r="822" spans="1:32" x14ac:dyDescent="0.25">
      <c r="A822">
        <v>15269.673344686737</v>
      </c>
      <c r="B822">
        <v>17660.209779105164</v>
      </c>
      <c r="C822">
        <v>40.950000000000003</v>
      </c>
      <c r="D822">
        <v>17154.765494582934</v>
      </c>
      <c r="E822">
        <v>13373.46693521463</v>
      </c>
      <c r="F822">
        <v>40.950000000000202</v>
      </c>
      <c r="G822">
        <v>13908.035513155319</v>
      </c>
      <c r="H822">
        <v>13566.373336114682</v>
      </c>
      <c r="J822">
        <v>11861.260342913172</v>
      </c>
      <c r="K822">
        <v>8716.3840737902665</v>
      </c>
      <c r="L822">
        <v>40.949999999999399</v>
      </c>
      <c r="M822">
        <v>11565.688210647588</v>
      </c>
      <c r="N822">
        <v>11505.880512636691</v>
      </c>
      <c r="O822">
        <v>40.999999999999808</v>
      </c>
      <c r="P822">
        <v>17180.491174964034</v>
      </c>
      <c r="Q822">
        <v>12043.498472789446</v>
      </c>
      <c r="R822">
        <v>40.999999999999808</v>
      </c>
      <c r="S822">
        <v>13961.255602081812</v>
      </c>
      <c r="T822">
        <v>19562.509917056614</v>
      </c>
      <c r="U822">
        <v>40.999999999999808</v>
      </c>
      <c r="V822">
        <v>12278.454337507997</v>
      </c>
      <c r="W822">
        <v>15344.985296515455</v>
      </c>
      <c r="AE822">
        <v>15821.802301240685</v>
      </c>
      <c r="AF822">
        <v>13429.156095839424</v>
      </c>
    </row>
    <row r="823" spans="1:32" x14ac:dyDescent="0.25">
      <c r="A823">
        <v>15284.405212348183</v>
      </c>
      <c r="B823">
        <v>17667.354889173646</v>
      </c>
      <c r="C823">
        <v>41</v>
      </c>
      <c r="D823">
        <v>17175.472363341167</v>
      </c>
      <c r="E823">
        <v>13379.510985047938</v>
      </c>
      <c r="F823">
        <v>41.000000000000199</v>
      </c>
      <c r="G823">
        <v>13925.362903022085</v>
      </c>
      <c r="H823">
        <v>13573.13532867036</v>
      </c>
      <c r="J823">
        <v>11871.981053550071</v>
      </c>
      <c r="K823">
        <v>8714.0585356847932</v>
      </c>
      <c r="L823" s="1">
        <v>40.999999999999403</v>
      </c>
      <c r="M823">
        <v>11577.534639013993</v>
      </c>
      <c r="N823">
        <v>11507.485263979448</v>
      </c>
      <c r="O823">
        <v>41.049999999999805</v>
      </c>
      <c r="P823">
        <v>17197.018414736911</v>
      </c>
      <c r="Q823">
        <v>12045.672612258251</v>
      </c>
      <c r="R823">
        <v>41.049999999999805</v>
      </c>
      <c r="S823">
        <v>13976.58289008254</v>
      </c>
      <c r="T823">
        <v>19574.363107062753</v>
      </c>
      <c r="U823">
        <v>41.049999999999805</v>
      </c>
      <c r="V823">
        <v>12293.685810134397</v>
      </c>
      <c r="W823">
        <v>15354.03571524399</v>
      </c>
      <c r="AE823">
        <v>15837.064745147076</v>
      </c>
      <c r="AF823">
        <v>13432.365317372034</v>
      </c>
    </row>
    <row r="824" spans="1:32" x14ac:dyDescent="0.25">
      <c r="A824">
        <v>15299.133904365652</v>
      </c>
      <c r="B824">
        <v>17674.474128737762</v>
      </c>
      <c r="C824">
        <v>41.05</v>
      </c>
      <c r="D824">
        <v>17196.168783429828</v>
      </c>
      <c r="E824">
        <v>13385.527638378162</v>
      </c>
      <c r="F824">
        <v>41.050000000000203</v>
      </c>
      <c r="G824">
        <v>13942.684545474835</v>
      </c>
      <c r="H824">
        <v>13579.870711123862</v>
      </c>
      <c r="J824">
        <v>11882.698717579404</v>
      </c>
      <c r="K824">
        <v>8711.7092146852556</v>
      </c>
      <c r="L824" s="1">
        <v>41.0499999999994</v>
      </c>
      <c r="M824">
        <v>11589.631425696163</v>
      </c>
      <c r="N824">
        <v>11509.099234390782</v>
      </c>
      <c r="O824">
        <v>41.099999999999802</v>
      </c>
      <c r="P824">
        <v>17213.539441510206</v>
      </c>
      <c r="Q824">
        <v>12047.821557258063</v>
      </c>
      <c r="R824">
        <v>41.099999999999802</v>
      </c>
      <c r="S824">
        <v>13991.907558827204</v>
      </c>
      <c r="T824">
        <v>19586.189983934444</v>
      </c>
      <c r="U824">
        <v>41.099999999999802</v>
      </c>
      <c r="V824">
        <v>12308.91354807433</v>
      </c>
      <c r="W824">
        <v>15363.059567712857</v>
      </c>
      <c r="AE824">
        <v>15852.323194104365</v>
      </c>
      <c r="AF824">
        <v>13435.549329664202</v>
      </c>
    </row>
    <row r="825" spans="1:32" x14ac:dyDescent="0.25">
      <c r="A825">
        <v>15313.859430070976</v>
      </c>
      <c r="B825">
        <v>17681.567507674405</v>
      </c>
      <c r="C825">
        <v>41.1</v>
      </c>
      <c r="D825">
        <v>17216.85477383318</v>
      </c>
      <c r="E825">
        <v>13391.516913095273</v>
      </c>
      <c r="F825">
        <v>41.1000000000002</v>
      </c>
      <c r="G825">
        <v>13960.000450924017</v>
      </c>
      <c r="H825">
        <v>13586.579495688573</v>
      </c>
      <c r="J825">
        <v>11893.413334316258</v>
      </c>
      <c r="K825">
        <v>8709.3361176987</v>
      </c>
      <c r="L825" s="1">
        <v>41.099999999999397</v>
      </c>
      <c r="M825">
        <v>11602.023055459264</v>
      </c>
      <c r="N825">
        <v>11510.727847005059</v>
      </c>
      <c r="O825">
        <v>41.1499999999998</v>
      </c>
      <c r="P825">
        <v>17230.054265257422</v>
      </c>
      <c r="Q825">
        <v>12049.945318354219</v>
      </c>
      <c r="R825">
        <v>41.1499999999998</v>
      </c>
      <c r="S825">
        <v>14007.229614645668</v>
      </c>
      <c r="T825">
        <v>19597.990556743945</v>
      </c>
      <c r="U825">
        <v>41.1499999999998</v>
      </c>
      <c r="V825">
        <v>12324.137559731627</v>
      </c>
      <c r="W825">
        <v>15372.056864954673</v>
      </c>
      <c r="AE825">
        <v>15867.577658707745</v>
      </c>
      <c r="AF825">
        <v>13438.708141373725</v>
      </c>
    </row>
    <row r="826" spans="1:32" x14ac:dyDescent="0.25">
      <c r="A826">
        <v>15328.581798796058</v>
      </c>
      <c r="B826">
        <v>17688.635035830201</v>
      </c>
      <c r="C826">
        <v>41.15</v>
      </c>
      <c r="D826">
        <v>17237.530353446429</v>
      </c>
      <c r="E826">
        <v>13397.478827024617</v>
      </c>
      <c r="F826">
        <v>41.150000000000198</v>
      </c>
      <c r="G826">
        <v>13977.310629732225</v>
      </c>
      <c r="H826">
        <v>13593.261694532323</v>
      </c>
      <c r="J826">
        <v>11904.124903055466</v>
      </c>
      <c r="K826">
        <v>8706.9392516419721</v>
      </c>
      <c r="L826" s="1">
        <v>41.149999999999402</v>
      </c>
      <c r="M826">
        <v>11614.695600903136</v>
      </c>
      <c r="N826">
        <v>11512.368710130073</v>
      </c>
      <c r="O826">
        <v>41.199999999999797</v>
      </c>
      <c r="P826">
        <v>17246.562895923849</v>
      </c>
      <c r="Q826">
        <v>12052.04390608209</v>
      </c>
      <c r="R826">
        <v>41.199999999999797</v>
      </c>
      <c r="S826">
        <v>14022.549063841403</v>
      </c>
      <c r="T826">
        <v>19609.764834523216</v>
      </c>
      <c r="U826">
        <v>41.199999999999797</v>
      </c>
      <c r="V826">
        <v>12339.357853501046</v>
      </c>
      <c r="W826">
        <v>15381.027617970993</v>
      </c>
      <c r="AE826">
        <v>15882.828149514899</v>
      </c>
      <c r="AF826">
        <v>13441.841761117505</v>
      </c>
    </row>
    <row r="827" spans="1:32" x14ac:dyDescent="0.25">
      <c r="A827">
        <v>15343.301019872681</v>
      </c>
      <c r="B827">
        <v>17695.676723021385</v>
      </c>
      <c r="C827">
        <v>41.2</v>
      </c>
      <c r="D827">
        <v>17258.195541076126</v>
      </c>
      <c r="E827">
        <v>13403.413397927303</v>
      </c>
      <c r="F827">
        <v>41.200000000000202</v>
      </c>
      <c r="G827">
        <v>13994.615092214386</v>
      </c>
      <c r="H827">
        <v>13599.917319777649</v>
      </c>
      <c r="J827">
        <v>11914.833423071643</v>
      </c>
      <c r="K827">
        <v>8704.518623441867</v>
      </c>
      <c r="L827" s="1">
        <v>41.199999999999399</v>
      </c>
      <c r="M827">
        <v>11627.636268712804</v>
      </c>
      <c r="N827">
        <v>11514.01963802158</v>
      </c>
      <c r="O827">
        <v>41.249999999999794</v>
      </c>
      <c r="P827">
        <v>17263.065343426293</v>
      </c>
      <c r="Q827">
        <v>12054.117330947149</v>
      </c>
      <c r="R827">
        <v>41.249999999999794</v>
      </c>
      <c r="S827">
        <v>14037.865912691606</v>
      </c>
      <c r="T827">
        <v>19621.512826264145</v>
      </c>
      <c r="U827">
        <v>41.249999999999794</v>
      </c>
      <c r="V827">
        <v>12354.574437768741</v>
      </c>
      <c r="W827">
        <v>15389.971837732632</v>
      </c>
      <c r="AE827">
        <v>15898.074677045677</v>
      </c>
      <c r="AF827">
        <v>13444.950197471633</v>
      </c>
    </row>
    <row r="828" spans="1:32" x14ac:dyDescent="0.25">
      <c r="A828">
        <v>15358.017102632319</v>
      </c>
      <c r="B828">
        <v>17702.692579033694</v>
      </c>
      <c r="C828">
        <v>41.25</v>
      </c>
      <c r="D828">
        <v>17278.850355440554</v>
      </c>
      <c r="E828">
        <v>13409.320643500596</v>
      </c>
      <c r="F828">
        <v>41.250000000000199</v>
      </c>
      <c r="G828">
        <v>14011.91384863796</v>
      </c>
      <c r="H828">
        <v>13606.546383502056</v>
      </c>
      <c r="J828">
        <v>11925.538893619218</v>
      </c>
      <c r="K828">
        <v>8702.0742400352792</v>
      </c>
      <c r="L828" s="1">
        <v>41.249999999999403</v>
      </c>
      <c r="M828">
        <v>11640.832207037905</v>
      </c>
      <c r="N828">
        <v>11515.678499799054</v>
      </c>
      <c r="O828">
        <v>41.299999999999791</v>
      </c>
      <c r="P828">
        <v>17279.56161765282</v>
      </c>
      <c r="Q828">
        <v>12056.165603425046</v>
      </c>
      <c r="R828">
        <v>41.299999999999791</v>
      </c>
      <c r="S828">
        <v>14053.180167447324</v>
      </c>
      <c r="T828">
        <v>19633.234540918758</v>
      </c>
      <c r="U828">
        <v>41.299999999999791</v>
      </c>
      <c r="V828">
        <v>12369.787320912736</v>
      </c>
      <c r="W828">
        <v>15398.889535179969</v>
      </c>
      <c r="AE828">
        <v>15913.31725178178</v>
      </c>
      <c r="AF828">
        <v>13448.033458971497</v>
      </c>
    </row>
    <row r="829" spans="1:32" x14ac:dyDescent="0.25">
      <c r="A829">
        <v>15372.730056405948</v>
      </c>
      <c r="B829">
        <v>17709.682613622259</v>
      </c>
      <c r="C829">
        <v>41.3</v>
      </c>
      <c r="D829">
        <v>17299.494815170121</v>
      </c>
      <c r="E829">
        <v>13415.200581378302</v>
      </c>
      <c r="F829">
        <v>41.300000000000203</v>
      </c>
      <c r="G829">
        <v>14029.206909223123</v>
      </c>
      <c r="H829">
        <v>13613.148897738281</v>
      </c>
      <c r="J829">
        <v>11936.241313932469</v>
      </c>
      <c r="K829">
        <v>8699.6061083693476</v>
      </c>
      <c r="L829" s="1">
        <v>41.299999999999301</v>
      </c>
      <c r="M829">
        <v>11654.268039348124</v>
      </c>
      <c r="N829">
        <v>11517.342905828971</v>
      </c>
      <c r="O829">
        <v>41.349999999999788</v>
      </c>
      <c r="P829">
        <v>17296.05172846248</v>
      </c>
      <c r="Q829">
        <v>12058.188733961686</v>
      </c>
      <c r="R829">
        <v>41.349999999999788</v>
      </c>
      <c r="S829">
        <v>14068.491834333567</v>
      </c>
      <c r="T829">
        <v>19644.929987399424</v>
      </c>
      <c r="U829">
        <v>41.349999999999788</v>
      </c>
      <c r="V829">
        <v>12384.99651130337</v>
      </c>
      <c r="W829">
        <v>15407.780721223249</v>
      </c>
      <c r="AE829">
        <v>15928.555884166444</v>
      </c>
      <c r="AF829">
        <v>13451.091554111881</v>
      </c>
    </row>
    <row r="830" spans="1:32" x14ac:dyDescent="0.25">
      <c r="A830">
        <v>15387.439890523847</v>
      </c>
      <c r="B830">
        <v>17716.646836511492</v>
      </c>
      <c r="C830">
        <v>41.35</v>
      </c>
      <c r="D830">
        <v>17320.128938807746</v>
      </c>
      <c r="E830">
        <v>13421.053229131157</v>
      </c>
      <c r="F830">
        <v>41.3500000000002</v>
      </c>
      <c r="G830">
        <v>14046.494284142969</v>
      </c>
      <c r="H830">
        <v>13619.724874474541</v>
      </c>
      <c r="J830">
        <v>11946.940683225563</v>
      </c>
      <c r="K830">
        <v>8697.1142354016029</v>
      </c>
      <c r="L830" s="1">
        <v>41.349999999999298</v>
      </c>
      <c r="M830">
        <v>11667.928036970348</v>
      </c>
      <c r="N830">
        <v>11519.010487158976</v>
      </c>
      <c r="O830">
        <v>41.399999999999785</v>
      </c>
      <c r="P830">
        <v>17312.535685685045</v>
      </c>
      <c r="Q830">
        <v>12060.1867329733</v>
      </c>
      <c r="R830">
        <v>41.399999999999785</v>
      </c>
      <c r="S830">
        <v>14083.800919549429</v>
      </c>
      <c r="T830">
        <v>19656.599174579078</v>
      </c>
      <c r="U830">
        <v>41.399999999999785</v>
      </c>
      <c r="V830">
        <v>12400.202017303742</v>
      </c>
      <c r="W830">
        <v>15416.645406742859</v>
      </c>
      <c r="AE830">
        <v>15943.790584604118</v>
      </c>
      <c r="AF830">
        <v>13454.124491347073</v>
      </c>
    </row>
    <row r="831" spans="1:32" x14ac:dyDescent="0.25">
      <c r="A831">
        <v>15402.146614315403</v>
      </c>
      <c r="B831">
        <v>17723.585257394981</v>
      </c>
      <c r="C831">
        <v>41.4</v>
      </c>
      <c r="D831">
        <v>17340.752744809255</v>
      </c>
      <c r="E831">
        <v>13426.878604267209</v>
      </c>
      <c r="F831">
        <v>41.400000000000198</v>
      </c>
      <c r="G831">
        <v>14063.775983523688</v>
      </c>
      <c r="H831">
        <v>13626.274325654796</v>
      </c>
      <c r="J831">
        <v>11957.637000692584</v>
      </c>
      <c r="K831">
        <v>8694.5986281001169</v>
      </c>
      <c r="L831" s="1">
        <v>41.399999999999302</v>
      </c>
      <c r="M831">
        <v>11681.796358947935</v>
      </c>
      <c r="N831">
        <v>11520.678924496366</v>
      </c>
      <c r="O831">
        <v>41.449999999999783</v>
      </c>
      <c r="P831">
        <v>17329.013499120741</v>
      </c>
      <c r="Q831">
        <v>12062.159610846526</v>
      </c>
      <c r="R831">
        <v>41.449999999999783</v>
      </c>
      <c r="S831">
        <v>14099.10742926821</v>
      </c>
      <c r="T831">
        <v>19668.24211129142</v>
      </c>
      <c r="U831">
        <v>41.449999999999783</v>
      </c>
      <c r="V831">
        <v>12415.403847270123</v>
      </c>
      <c r="W831">
        <v>15425.483602589609</v>
      </c>
      <c r="AE831">
        <v>15959.021363460155</v>
      </c>
      <c r="AF831">
        <v>13457.132279090967</v>
      </c>
    </row>
    <row r="832" spans="1:32" x14ac:dyDescent="0.25">
      <c r="A832">
        <v>15416.850237108905</v>
      </c>
      <c r="B832">
        <v>17730.497885935372</v>
      </c>
      <c r="C832">
        <v>41.45</v>
      </c>
      <c r="D832">
        <v>17361.366251543754</v>
      </c>
      <c r="E832">
        <v>13432.676724232197</v>
      </c>
      <c r="F832">
        <v>41.450000000000202</v>
      </c>
      <c r="G832">
        <v>14081.052017444761</v>
      </c>
      <c r="H832">
        <v>13632.797263179003</v>
      </c>
      <c r="J832">
        <v>11968.330265507575</v>
      </c>
      <c r="K832">
        <v>8692.0592934436499</v>
      </c>
      <c r="L832" s="1">
        <v>41.449999999999299</v>
      </c>
      <c r="M832">
        <v>11695.857727005137</v>
      </c>
      <c r="N832">
        <v>11522.346026855477</v>
      </c>
      <c r="O832">
        <v>41.49999999999978</v>
      </c>
      <c r="P832">
        <v>17345.485178539984</v>
      </c>
      <c r="Q832">
        <v>12064.10737793849</v>
      </c>
      <c r="R832">
        <v>41.49999999999978</v>
      </c>
      <c r="S832">
        <v>14114.411369637526</v>
      </c>
      <c r="T832">
        <v>19679.858806331125</v>
      </c>
      <c r="U832">
        <v>41.49999999999978</v>
      </c>
      <c r="V832">
        <v>12430.60200955238</v>
      </c>
      <c r="W832">
        <v>15434.295319584993</v>
      </c>
      <c r="AE832">
        <v>15974.248231060503</v>
      </c>
      <c r="AF832">
        <v>13460.114925717182</v>
      </c>
    </row>
    <row r="833" spans="1:32" x14ac:dyDescent="0.25">
      <c r="A833">
        <v>15431.550768231349</v>
      </c>
      <c r="B833">
        <v>17737.384731764265</v>
      </c>
      <c r="C833">
        <v>41.5</v>
      </c>
      <c r="D833">
        <v>17381.969477294013</v>
      </c>
      <c r="E833">
        <v>13438.447606409933</v>
      </c>
      <c r="F833">
        <v>41.500000000000199</v>
      </c>
      <c r="G833">
        <v>14098.322395939145</v>
      </c>
      <c r="H833">
        <v>13639.293698903371</v>
      </c>
      <c r="J833">
        <v>11979.020476824568</v>
      </c>
      <c r="K833">
        <v>8689.4962384217943</v>
      </c>
      <c r="L833" s="1">
        <v>41.499999999999297</v>
      </c>
      <c r="M833">
        <v>11710.105778148287</v>
      </c>
      <c r="N833">
        <v>11524.010706937379</v>
      </c>
      <c r="O833">
        <v>41.549999999999777</v>
      </c>
      <c r="P833">
        <v>17361.950733683108</v>
      </c>
      <c r="Q833">
        <v>12066.030044576888</v>
      </c>
      <c r="R833">
        <v>41.549999999999777</v>
      </c>
      <c r="S833">
        <v>14129.712746779429</v>
      </c>
      <c r="T833">
        <v>19691.449268454064</v>
      </c>
      <c r="U833">
        <v>41.549999999999777</v>
      </c>
      <c r="V833">
        <v>12445.79651249436</v>
      </c>
      <c r="W833">
        <v>15443.080568521442</v>
      </c>
      <c r="AE833">
        <v>15989.471197691391</v>
      </c>
      <c r="AF833">
        <v>13463.072439559166</v>
      </c>
    </row>
    <row r="834" spans="1:32" x14ac:dyDescent="0.25">
      <c r="A834">
        <v>15446.248217008224</v>
      </c>
      <c r="B834">
        <v>17744.245804482096</v>
      </c>
      <c r="C834">
        <v>41.55</v>
      </c>
      <c r="D834">
        <v>17402.562440256843</v>
      </c>
      <c r="E834">
        <v>13444.191268122677</v>
      </c>
      <c r="F834">
        <v>41.550000000000203</v>
      </c>
      <c r="G834">
        <v>14115.587128993458</v>
      </c>
      <c r="H834">
        <v>13645.763644640612</v>
      </c>
      <c r="J834">
        <v>11989.707633777618</v>
      </c>
      <c r="K834">
        <v>8686.9094700351234</v>
      </c>
      <c r="L834" s="1">
        <v>41.549999999999301</v>
      </c>
      <c r="M834">
        <v>11724.541114378755</v>
      </c>
      <c r="N834">
        <v>11525.672715690111</v>
      </c>
      <c r="O834">
        <v>41.599999999999774</v>
      </c>
      <c r="P834">
        <v>17378.410174260098</v>
      </c>
      <c r="Q834">
        <v>12067.927621060066</v>
      </c>
      <c r="R834">
        <v>41.599999999999774</v>
      </c>
      <c r="S834">
        <v>14145.011566790521</v>
      </c>
      <c r="T834">
        <v>19703.013506377487</v>
      </c>
      <c r="U834">
        <v>41.599999999999774</v>
      </c>
      <c r="V834">
        <v>12460.987364434286</v>
      </c>
      <c r="W834">
        <v>15451.839360162563</v>
      </c>
      <c r="AE834">
        <v>16004.690273599028</v>
      </c>
      <c r="AF834">
        <v>13466.004828910318</v>
      </c>
    </row>
    <row r="835" spans="1:32" x14ac:dyDescent="0.25">
      <c r="A835">
        <v>15460.942592763304</v>
      </c>
      <c r="B835">
        <v>17751.081113658041</v>
      </c>
      <c r="C835">
        <v>41.6</v>
      </c>
      <c r="D835">
        <v>17423.145158543481</v>
      </c>
      <c r="E835">
        <v>13449.907726631514</v>
      </c>
      <c r="F835">
        <v>41.6000000000002</v>
      </c>
      <c r="G835">
        <v>14132.846226548168</v>
      </c>
      <c r="H835">
        <v>13652.207112160189</v>
      </c>
      <c r="J835">
        <v>12000.39173548084</v>
      </c>
      <c r="K835">
        <v>8684.298995295343</v>
      </c>
      <c r="L835" s="1">
        <v>41.599999999999298</v>
      </c>
      <c r="M835">
        <v>11739.164320627975</v>
      </c>
      <c r="N835">
        <v>11527.33180421796</v>
      </c>
      <c r="O835">
        <v>41.649999999999771</v>
      </c>
      <c r="P835">
        <v>17394.863509950315</v>
      </c>
      <c r="Q835">
        <v>12069.800117657107</v>
      </c>
      <c r="R835">
        <v>41.649999999999771</v>
      </c>
      <c r="S835">
        <v>14160.307835742069</v>
      </c>
      <c r="T835">
        <v>19714.551528780245</v>
      </c>
      <c r="U835">
        <v>41.649999999999771</v>
      </c>
      <c r="V835">
        <v>12476.174573705119</v>
      </c>
      <c r="W835">
        <v>15460.571705243379</v>
      </c>
      <c r="AE835">
        <v>16019.905468989293</v>
      </c>
      <c r="AF835">
        <v>13468.912102024102</v>
      </c>
    </row>
    <row r="836" spans="1:32" x14ac:dyDescent="0.25">
      <c r="A836">
        <v>15475.633904818438</v>
      </c>
      <c r="B836">
        <v>17757.890668829892</v>
      </c>
      <c r="C836">
        <v>41.65</v>
      </c>
      <c r="D836">
        <v>17443.717650179951</v>
      </c>
      <c r="E836">
        <v>13455.596999136727</v>
      </c>
      <c r="F836">
        <v>41.650000000000198</v>
      </c>
      <c r="G836">
        <v>14150.099698497768</v>
      </c>
      <c r="H836">
        <v>13658.624113188574</v>
      </c>
      <c r="J836">
        <v>12011.072781028441</v>
      </c>
      <c r="K836">
        <v>8681.6648212254277</v>
      </c>
      <c r="L836" s="1">
        <v>41.649999999999302</v>
      </c>
      <c r="M836">
        <v>11753.975963058587</v>
      </c>
      <c r="N836">
        <v>11528.987723609165</v>
      </c>
      <c r="O836">
        <v>41.699999999999768</v>
      </c>
      <c r="P836">
        <v>17411.310750402237</v>
      </c>
      <c r="Q836">
        <v>12071.64754460792</v>
      </c>
      <c r="R836">
        <v>41.699999999999768</v>
      </c>
      <c r="S836">
        <v>14175.601559680123</v>
      </c>
      <c r="T836">
        <v>19726.063344302987</v>
      </c>
      <c r="U836">
        <v>41.699999999999768</v>
      </c>
      <c r="V836">
        <v>12491.358148634921</v>
      </c>
      <c r="W836">
        <v>15469.277614470544</v>
      </c>
      <c r="AE836">
        <v>16035.116794027435</v>
      </c>
      <c r="AF836">
        <v>13471.794267114174</v>
      </c>
    </row>
    <row r="837" spans="1:32" x14ac:dyDescent="0.25">
      <c r="A837">
        <v>15490.322162493339</v>
      </c>
      <c r="B837">
        <v>17764.674479503956</v>
      </c>
      <c r="C837">
        <v>41.7</v>
      </c>
      <c r="D837">
        <v>17464.279933107446</v>
      </c>
      <c r="E837">
        <v>13461.259102778165</v>
      </c>
      <c r="F837">
        <v>41.700000000000202</v>
      </c>
      <c r="G837">
        <v>14167.347554690967</v>
      </c>
      <c r="H837">
        <v>13665.014659409488</v>
      </c>
      <c r="J837">
        <v>12021.750769494754</v>
      </c>
      <c r="K837">
        <v>8679.0069548597767</v>
      </c>
      <c r="L837" s="1">
        <v>41.699999999999299</v>
      </c>
      <c r="M837">
        <v>11768.976587269117</v>
      </c>
      <c r="N837">
        <v>11530.640224773031</v>
      </c>
      <c r="O837">
        <v>41.749999999999766</v>
      </c>
      <c r="P837">
        <v>17427.751905233177</v>
      </c>
      <c r="Q837">
        <v>12073.469912123324</v>
      </c>
      <c r="R837">
        <v>41.749999999999766</v>
      </c>
      <c r="S837">
        <v>14190.89274462562</v>
      </c>
      <c r="T837">
        <v>19737.548961548364</v>
      </c>
      <c r="U837">
        <v>41.749999999999766</v>
      </c>
      <c r="V837">
        <v>12506.538097547205</v>
      </c>
      <c r="W837">
        <v>15477.95709852256</v>
      </c>
      <c r="AE837">
        <v>16050.324258837773</v>
      </c>
      <c r="AF837">
        <v>13474.651332354497</v>
      </c>
    </row>
    <row r="838" spans="1:32" x14ac:dyDescent="0.25">
      <c r="A838">
        <v>15505.007375105364</v>
      </c>
      <c r="B838">
        <v>17771.432555154941</v>
      </c>
      <c r="C838">
        <v>41.75</v>
      </c>
      <c r="D838">
        <v>17484.832025182692</v>
      </c>
      <c r="E838">
        <v>13466.894054635615</v>
      </c>
      <c r="F838">
        <v>41.750000000000199</v>
      </c>
      <c r="G838">
        <v>14184.589804930867</v>
      </c>
      <c r="H838">
        <v>13671.378762464152</v>
      </c>
      <c r="J838">
        <v>12032.425699934274</v>
      </c>
      <c r="K838">
        <v>8676.3254032443529</v>
      </c>
      <c r="L838" s="1">
        <v>41.749999999999297</v>
      </c>
      <c r="M838">
        <v>11784.166612614004</v>
      </c>
      <c r="N838">
        <v>11532.289046668739</v>
      </c>
      <c r="O838">
        <v>41.799999999999763</v>
      </c>
      <c r="P838">
        <v>17444.186984029024</v>
      </c>
      <c r="Q838">
        <v>12075.267230385145</v>
      </c>
      <c r="R838">
        <v>41.799999999999763</v>
      </c>
      <c r="S838">
        <v>14206.18139657451</v>
      </c>
      <c r="T838">
        <v>19749.008389081231</v>
      </c>
      <c r="U838">
        <v>41.799999999999763</v>
      </c>
      <c r="V838">
        <v>12521.714428761261</v>
      </c>
      <c r="W838">
        <v>15486.610168049978</v>
      </c>
      <c r="AE838">
        <v>16065.527873503392</v>
      </c>
      <c r="AF838">
        <v>13477.483305879476</v>
      </c>
    </row>
    <row r="839" spans="1:32" x14ac:dyDescent="0.25">
      <c r="A839">
        <v>15519.689551969293</v>
      </c>
      <c r="B839">
        <v>17778.164905225854</v>
      </c>
      <c r="C839">
        <v>41.8</v>
      </c>
      <c r="D839">
        <v>17505.373944178311</v>
      </c>
      <c r="E839">
        <v>13472.501871729162</v>
      </c>
      <c r="F839">
        <v>41.800000000000203</v>
      </c>
      <c r="G839">
        <v>14201.826458975143</v>
      </c>
      <c r="H839">
        <v>13677.716433951533</v>
      </c>
      <c r="J839">
        <v>12043.097571381688</v>
      </c>
      <c r="K839">
        <v>8673.6201734368351</v>
      </c>
      <c r="L839" s="1">
        <v>41.799999999999301</v>
      </c>
      <c r="M839">
        <v>11799.546362512192</v>
      </c>
      <c r="N839">
        <v>11533.933919962903</v>
      </c>
      <c r="O839">
        <v>41.84999999999976</v>
      </c>
      <c r="P839">
        <v>17460.61599634396</v>
      </c>
      <c r="Q839">
        <v>12077.039509546301</v>
      </c>
      <c r="R839">
        <v>41.84999999999976</v>
      </c>
      <c r="S839">
        <v>14221.467521497854</v>
      </c>
      <c r="T839">
        <v>19760.441635428848</v>
      </c>
      <c r="U839">
        <v>41.84999999999976</v>
      </c>
      <c r="V839">
        <v>12536.887150592485</v>
      </c>
      <c r="W839">
        <v>15495.236833675595</v>
      </c>
      <c r="AE839">
        <v>16080.727648065858</v>
      </c>
      <c r="AF839">
        <v>13480.29019578408</v>
      </c>
    </row>
    <row r="840" spans="1:32" x14ac:dyDescent="0.25">
      <c r="A840">
        <v>15534.368702397114</v>
      </c>
      <c r="B840">
        <v>17784.871539127886</v>
      </c>
      <c r="C840">
        <v>41.85</v>
      </c>
      <c r="D840">
        <v>17525.905707783193</v>
      </c>
      <c r="E840">
        <v>13478.082571019564</v>
      </c>
      <c r="F840">
        <v>41.8500000000002</v>
      </c>
      <c r="G840">
        <v>14219.057526536224</v>
      </c>
      <c r="H840">
        <v>13684.027685428589</v>
      </c>
      <c r="J840">
        <v>12053.766382851911</v>
      </c>
      <c r="K840">
        <v>8670.8912725067585</v>
      </c>
      <c r="L840" s="1">
        <v>41.849999999999298</v>
      </c>
      <c r="M840">
        <v>11815.117125636854</v>
      </c>
      <c r="N840">
        <v>11535.574680945256</v>
      </c>
      <c r="O840">
        <v>41.899999999999757</v>
      </c>
      <c r="P840">
        <v>17477.0389517002</v>
      </c>
      <c r="Q840">
        <v>12078.786759730898</v>
      </c>
      <c r="R840">
        <v>41.899999999999757</v>
      </c>
      <c r="S840">
        <v>14236.751125341947</v>
      </c>
      <c r="T840">
        <v>19771.84870908107</v>
      </c>
      <c r="U840">
        <v>41.899999999999757</v>
      </c>
      <c r="V840">
        <v>12552.056271352689</v>
      </c>
      <c r="W840">
        <v>15503.837105994642</v>
      </c>
      <c r="AE840">
        <v>16095.923592524916</v>
      </c>
      <c r="AF840">
        <v>13483.072010123977</v>
      </c>
    </row>
    <row r="841" spans="1:32" x14ac:dyDescent="0.25">
      <c r="A841">
        <v>15549.044835697794</v>
      </c>
      <c r="B841">
        <v>17791.552466240308</v>
      </c>
      <c r="C841">
        <v>41.9</v>
      </c>
      <c r="D841">
        <v>17546.427333602856</v>
      </c>
      <c r="E841">
        <v>13483.636169408606</v>
      </c>
      <c r="F841">
        <v>41.900000000000198</v>
      </c>
      <c r="G841">
        <v>14236.283017281468</v>
      </c>
      <c r="H841">
        <v>13690.312528410512</v>
      </c>
      <c r="J841">
        <v>12064.432133340119</v>
      </c>
      <c r="K841">
        <v>8668.1387075356615</v>
      </c>
      <c r="L841" s="1">
        <v>41.899999999999302</v>
      </c>
      <c r="M841">
        <v>11830.882421949993</v>
      </c>
      <c r="N841">
        <v>11537.211399175449</v>
      </c>
      <c r="O841">
        <v>41.949999999999754</v>
      </c>
      <c r="P841">
        <v>17493.455859587721</v>
      </c>
      <c r="Q841">
        <v>12080.50899103433</v>
      </c>
      <c r="R841">
        <v>41.949999999999754</v>
      </c>
      <c r="S841">
        <v>14252.032214028422</v>
      </c>
      <c r="T841">
        <v>19783.229618490561</v>
      </c>
      <c r="U841">
        <v>41.949999999999754</v>
      </c>
      <c r="V841">
        <v>12567.221799350396</v>
      </c>
      <c r="W841">
        <v>15512.410995574952</v>
      </c>
      <c r="AE841">
        <v>16111.1157168382</v>
      </c>
      <c r="AF841">
        <v>13485.828756915662</v>
      </c>
    </row>
    <row r="842" spans="1:32" x14ac:dyDescent="0.25">
      <c r="A842">
        <v>15563.717961177061</v>
      </c>
      <c r="B842">
        <v>17798.207695910362</v>
      </c>
      <c r="C842">
        <v>41.95</v>
      </c>
      <c r="D842">
        <v>17566.938839159804</v>
      </c>
      <c r="E842">
        <v>13489.162683739467</v>
      </c>
      <c r="F842">
        <v>41.950000000000202</v>
      </c>
      <c r="G842">
        <v>14253.502940833343</v>
      </c>
      <c r="H842">
        <v>13696.570974370965</v>
      </c>
      <c r="J842">
        <v>12075.094821821782</v>
      </c>
      <c r="K842">
        <v>8665.3624856172337</v>
      </c>
      <c r="L842" s="1">
        <v>41.949999999999299</v>
      </c>
      <c r="M842">
        <v>11846.846294977217</v>
      </c>
      <c r="N842">
        <v>11538.844191466545</v>
      </c>
      <c r="O842">
        <v>41.999999999999751</v>
      </c>
      <c r="P842">
        <v>17509.866729463982</v>
      </c>
      <c r="Q842">
        <v>12082.206213523374</v>
      </c>
      <c r="R842">
        <v>41.999999999999751</v>
      </c>
      <c r="S842">
        <v>14267.310793454366</v>
      </c>
      <c r="T842">
        <v>19794.584372072972</v>
      </c>
      <c r="U842">
        <v>41.999999999999751</v>
      </c>
      <c r="V842">
        <v>12582.383742891134</v>
      </c>
      <c r="W842">
        <v>15520.958512957135</v>
      </c>
      <c r="AE842">
        <v>16126.304030920945</v>
      </c>
      <c r="AF842">
        <v>13488.560444136601</v>
      </c>
    </row>
    <row r="843" spans="1:32" x14ac:dyDescent="0.25">
      <c r="A843">
        <v>15578.388088137168</v>
      </c>
      <c r="B843">
        <v>17804.837237453157</v>
      </c>
      <c r="C843">
        <v>42</v>
      </c>
      <c r="D843">
        <v>17587.440241893881</v>
      </c>
      <c r="E843">
        <v>13494.662130797071</v>
      </c>
      <c r="F843">
        <v>42.000000000000199</v>
      </c>
      <c r="G843">
        <v>14270.717306769599</v>
      </c>
      <c r="H843">
        <v>13702.803034742334</v>
      </c>
      <c r="J843">
        <v>12085.754447252699</v>
      </c>
      <c r="K843">
        <v>8662.5626138574589</v>
      </c>
      <c r="L843" s="1">
        <v>41.999999999999297</v>
      </c>
      <c r="M843">
        <v>11863.012819549225</v>
      </c>
      <c r="N843">
        <v>11540.473169307887</v>
      </c>
      <c r="O843">
        <v>42.049999999999748</v>
      </c>
      <c r="P843">
        <v>17526.271570753663</v>
      </c>
      <c r="Q843">
        <v>12083.878437236284</v>
      </c>
      <c r="R843">
        <v>42.049999999999748</v>
      </c>
      <c r="S843">
        <v>14282.586869492419</v>
      </c>
      <c r="T843">
        <v>19805.91297820715</v>
      </c>
      <c r="U843">
        <v>42.049999999999748</v>
      </c>
      <c r="V843">
        <v>12597.542110277707</v>
      </c>
      <c r="W843">
        <v>15529.47966865474</v>
      </c>
      <c r="AE843">
        <v>16141.488544645699</v>
      </c>
      <c r="AF843">
        <v>13491.267079725369</v>
      </c>
    </row>
    <row r="844" spans="1:32" x14ac:dyDescent="0.25">
      <c r="A844">
        <v>15593.055225876673</v>
      </c>
      <c r="B844">
        <v>17811.441100151569</v>
      </c>
      <c r="C844">
        <v>42.05</v>
      </c>
      <c r="D844">
        <v>17607.931559162636</v>
      </c>
      <c r="E844">
        <v>13500.13452730845</v>
      </c>
      <c r="F844">
        <v>42.050000000000203</v>
      </c>
      <c r="G844">
        <v>14287.926124623442</v>
      </c>
      <c r="H844">
        <v>13709.008720915957</v>
      </c>
      <c r="J844">
        <v>12096.411008569026</v>
      </c>
      <c r="K844">
        <v>8659.7390993747595</v>
      </c>
      <c r="L844" s="1">
        <v>42.049999999999301</v>
      </c>
      <c r="M844">
        <v>11879.386102898341</v>
      </c>
      <c r="N844">
        <v>11542.098439048572</v>
      </c>
      <c r="O844">
        <v>42.099999999999746</v>
      </c>
      <c r="P844">
        <v>17542.670392848388</v>
      </c>
      <c r="Q844">
        <v>12085.525672182901</v>
      </c>
      <c r="R844">
        <v>42.099999999999746</v>
      </c>
      <c r="S844">
        <v>14297.860447990895</v>
      </c>
      <c r="T844">
        <v>19817.215445235328</v>
      </c>
      <c r="U844">
        <v>42.099999999999746</v>
      </c>
      <c r="V844">
        <v>12612.696909810466</v>
      </c>
      <c r="W844">
        <v>15537.9744731544</v>
      </c>
      <c r="AE844">
        <v>16156.669267842039</v>
      </c>
      <c r="AF844">
        <v>13493.948671581782</v>
      </c>
    </row>
    <row r="845" spans="1:32" x14ac:dyDescent="0.25">
      <c r="A845">
        <v>15607.719383690202</v>
      </c>
      <c r="B845">
        <v>17818.019293256119</v>
      </c>
      <c r="C845">
        <v>42.1</v>
      </c>
      <c r="D845">
        <v>17628.412808241668</v>
      </c>
      <c r="E845">
        <v>13505.579889943097</v>
      </c>
      <c r="F845">
        <v>42.1000000000002</v>
      </c>
      <c r="G845">
        <v>14305.129403883711</v>
      </c>
      <c r="H845">
        <v>13715.188044242372</v>
      </c>
      <c r="J845">
        <v>12107.064504687314</v>
      </c>
      <c r="K845">
        <v>8656.8919493001413</v>
      </c>
      <c r="L845" s="1">
        <v>42.099999999999298</v>
      </c>
      <c r="M845">
        <v>11895.970285604286</v>
      </c>
      <c r="N845">
        <v>11543.72010205954</v>
      </c>
      <c r="O845">
        <v>42.149999999999743</v>
      </c>
      <c r="P845">
        <v>17559.063205106464</v>
      </c>
      <c r="Q845">
        <v>12087.14792834475</v>
      </c>
      <c r="R845">
        <v>42.149999999999743</v>
      </c>
      <c r="S845">
        <v>14313.131534773884</v>
      </c>
      <c r="T845">
        <v>19828.491781463315</v>
      </c>
      <c r="U845">
        <v>42.149999999999743</v>
      </c>
      <c r="V845">
        <v>12627.848149787556</v>
      </c>
      <c r="W845">
        <v>15546.442936915981</v>
      </c>
      <c r="AE845">
        <v>16171.846210296288</v>
      </c>
      <c r="AF845">
        <v>13496.605227567052</v>
      </c>
    </row>
    <row r="846" spans="1:32" x14ac:dyDescent="0.25">
      <c r="A846">
        <v>15622.380570868221</v>
      </c>
      <c r="B846">
        <v>17824.571825984887</v>
      </c>
      <c r="C846">
        <v>42.15</v>
      </c>
      <c r="D846">
        <v>17648.884006324974</v>
      </c>
      <c r="E846">
        <v>13510.998235313322</v>
      </c>
      <c r="F846">
        <v>42.150000000000198</v>
      </c>
      <c r="G846">
        <v>14322.327153995049</v>
      </c>
      <c r="H846">
        <v>13721.34101603154</v>
      </c>
      <c r="J846">
        <v>12117.714934504538</v>
      </c>
      <c r="K846">
        <v>8654.0211707773433</v>
      </c>
      <c r="L846" s="1">
        <v>42.149999999999302</v>
      </c>
      <c r="M846">
        <v>11912.769543353766</v>
      </c>
      <c r="N846">
        <v>11545.338254871354</v>
      </c>
      <c r="O846">
        <v>42.19999999999974</v>
      </c>
      <c r="P846">
        <v>17575.450016852603</v>
      </c>
      <c r="Q846">
        <v>12088.745215675146</v>
      </c>
      <c r="R846">
        <v>42.19999999999974</v>
      </c>
      <c r="S846">
        <v>14328.400135641359</v>
      </c>
      <c r="T846">
        <v>19839.741995160693</v>
      </c>
      <c r="U846">
        <v>42.19999999999974</v>
      </c>
      <c r="V846">
        <v>12642.99583850517</v>
      </c>
      <c r="W846">
        <v>15554.885070372713</v>
      </c>
      <c r="AE846">
        <v>16187.019381751237</v>
      </c>
      <c r="AF846">
        <v>13499.236755503925</v>
      </c>
    </row>
    <row r="847" spans="1:32" x14ac:dyDescent="0.25">
      <c r="A847">
        <v>15637.038796696794</v>
      </c>
      <c r="B847">
        <v>17831.098707523401</v>
      </c>
      <c r="C847">
        <v>42.2</v>
      </c>
      <c r="D847">
        <v>17669.34517052531</v>
      </c>
      <c r="E847">
        <v>13516.389579974593</v>
      </c>
      <c r="F847">
        <v>42.200000000000202</v>
      </c>
      <c r="G847">
        <v>14339.519395251053</v>
      </c>
      <c r="H847">
        <v>13727.467651531337</v>
      </c>
      <c r="J847">
        <v>12128.362296898133</v>
      </c>
      <c r="K847">
        <v>8651.1267709629738</v>
      </c>
      <c r="L847" s="1">
        <v>42.199999999999299</v>
      </c>
      <c r="M847">
        <v>11929.788085674132</v>
      </c>
      <c r="N847">
        <v>11546.95298928456</v>
      </c>
      <c r="O847">
        <v>42.249999999999737</v>
      </c>
      <c r="P847">
        <v>17591.830837377649</v>
      </c>
      <c r="Q847">
        <v>12090.317544099304</v>
      </c>
      <c r="R847">
        <v>42.249999999999737</v>
      </c>
      <c r="S847">
        <v>14343.666256369286</v>
      </c>
      <c r="T847">
        <v>19850.966094561009</v>
      </c>
      <c r="U847">
        <v>42.249999999999737</v>
      </c>
      <c r="V847">
        <v>12658.139984257774</v>
      </c>
      <c r="W847">
        <v>15563.300883931326</v>
      </c>
      <c r="AE847">
        <v>16202.188791905864</v>
      </c>
      <c r="AF847">
        <v>13501.843263176836</v>
      </c>
    </row>
    <row r="848" spans="1:32" x14ac:dyDescent="0.25">
      <c r="A848">
        <v>15651.694070457355</v>
      </c>
      <c r="B848">
        <v>17837.59994702453</v>
      </c>
      <c r="C848">
        <v>42.25</v>
      </c>
      <c r="D848">
        <v>17689.796317874527</v>
      </c>
      <c r="E848">
        <v>13521.753940425897</v>
      </c>
      <c r="F848">
        <v>42.250000000000199</v>
      </c>
      <c r="G848">
        <v>14356.706158686586</v>
      </c>
      <c r="H848">
        <v>13733.567969865024</v>
      </c>
      <c r="J848">
        <v>12139.006590726021</v>
      </c>
      <c r="K848">
        <v>8648.2087570266594</v>
      </c>
      <c r="L848" s="1">
        <v>42.249999999999297</v>
      </c>
      <c r="M848">
        <v>11947.030156324055</v>
      </c>
      <c r="N848">
        <v>11548.564392449274</v>
      </c>
      <c r="O848">
        <v>42.299999999999734</v>
      </c>
      <c r="P848">
        <v>17608.205675938323</v>
      </c>
      <c r="Q848">
        <v>12091.86492351444</v>
      </c>
      <c r="R848">
        <v>42.299999999999734</v>
      </c>
      <c r="S848">
        <v>14358.929902709728</v>
      </c>
      <c r="T848">
        <v>19862.164087861955</v>
      </c>
      <c r="U848">
        <v>42.299999999999734</v>
      </c>
      <c r="V848">
        <v>12673.280595338336</v>
      </c>
      <c r="W848">
        <v>15571.690387972167</v>
      </c>
      <c r="AE848">
        <v>16217.354450415063</v>
      </c>
      <c r="AF848">
        <v>13504.424758332054</v>
      </c>
    </row>
    <row r="849" spans="1:32" x14ac:dyDescent="0.25">
      <c r="A849">
        <v>15666.346401426468</v>
      </c>
      <c r="B849">
        <v>17844.075553608393</v>
      </c>
      <c r="C849">
        <v>42.3</v>
      </c>
      <c r="D849">
        <v>17710.237465323917</v>
      </c>
      <c r="E849">
        <v>13527.091333110078</v>
      </c>
      <c r="F849">
        <v>42.300000000000203</v>
      </c>
      <c r="G849">
        <v>14373.887453406034</v>
      </c>
      <c r="H849">
        <v>13739.641982099591</v>
      </c>
      <c r="J849">
        <v>12149.647814826651</v>
      </c>
      <c r="K849">
        <v>8645.2671361511912</v>
      </c>
      <c r="L849" s="1">
        <v>42.299999999999301</v>
      </c>
      <c r="M849">
        <v>11964.500033746066</v>
      </c>
      <c r="N849">
        <v>11550.172546909984</v>
      </c>
      <c r="O849">
        <v>42.349999999999731</v>
      </c>
      <c r="P849">
        <v>17624.574541756941</v>
      </c>
      <c r="Q849">
        <v>12093.387363789891</v>
      </c>
      <c r="R849">
        <v>42.349999999999731</v>
      </c>
      <c r="S849">
        <v>14374.191080390949</v>
      </c>
      <c r="T849">
        <v>19873.33598322557</v>
      </c>
      <c r="U849">
        <v>42.349999999999731</v>
      </c>
      <c r="V849">
        <v>12688.417680038538</v>
      </c>
      <c r="W849">
        <v>15580.05359284931</v>
      </c>
      <c r="AE849">
        <v>16232.516366889367</v>
      </c>
      <c r="AF849">
        <v>13506.981248677843</v>
      </c>
    </row>
    <row r="850" spans="1:32" x14ac:dyDescent="0.25">
      <c r="A850">
        <v>15680.995798875585</v>
      </c>
      <c r="B850">
        <v>17850.525536362256</v>
      </c>
      <c r="C850">
        <v>42.35</v>
      </c>
      <c r="D850">
        <v>17730.668629744552</v>
      </c>
      <c r="E850">
        <v>13532.401774414189</v>
      </c>
      <c r="F850">
        <v>42.3500000000002</v>
      </c>
      <c r="G850">
        <v>14391.063288478095</v>
      </c>
      <c r="H850">
        <v>13745.689699265797</v>
      </c>
      <c r="J850">
        <v>12160.285968019021</v>
      </c>
      <c r="K850">
        <v>8642.3019155326638</v>
      </c>
      <c r="L850" s="1">
        <v>42.349999999999298</v>
      </c>
      <c r="M850">
        <v>11982.202030496041</v>
      </c>
      <c r="N850">
        <v>11551.777530611447</v>
      </c>
      <c r="O850">
        <v>42.399999999999729</v>
      </c>
      <c r="P850">
        <v>17640.937444021147</v>
      </c>
      <c r="Q850">
        <v>12094.884874767216</v>
      </c>
      <c r="R850">
        <v>42.399999999999729</v>
      </c>
      <c r="S850">
        <v>14389.449795117525</v>
      </c>
      <c r="T850">
        <v>19884.481788778416</v>
      </c>
      <c r="U850">
        <v>42.399999999999729</v>
      </c>
      <c r="V850">
        <v>12703.551246648976</v>
      </c>
      <c r="W850">
        <v>15588.39050889067</v>
      </c>
      <c r="AE850">
        <v>16247.674550894681</v>
      </c>
      <c r="AF850">
        <v>13509.51274188461</v>
      </c>
    </row>
    <row r="851" spans="1:32" x14ac:dyDescent="0.25">
      <c r="A851">
        <v>15695.642272070811</v>
      </c>
      <c r="B851">
        <v>17856.949904340425</v>
      </c>
      <c r="C851">
        <v>42.4</v>
      </c>
      <c r="D851">
        <v>17751.089827927637</v>
      </c>
      <c r="E851">
        <v>13537.685280669832</v>
      </c>
      <c r="F851">
        <v>42.400000000000198</v>
      </c>
      <c r="G851">
        <v>14408.233672936467</v>
      </c>
      <c r="H851">
        <v>13751.711132358558</v>
      </c>
      <c r="J851">
        <v>12170.921049102722</v>
      </c>
      <c r="K851">
        <v>8639.3131023806218</v>
      </c>
      <c r="L851" s="1">
        <v>42.399999999999302</v>
      </c>
      <c r="M851">
        <v>12000.140492161107</v>
      </c>
      <c r="N851">
        <v>11553.379416861129</v>
      </c>
      <c r="O851">
        <v>42.449999999999726</v>
      </c>
      <c r="P851">
        <v>17657.294391883654</v>
      </c>
      <c r="Q851">
        <v>12096.357466260322</v>
      </c>
      <c r="R851">
        <v>42.449999999999726</v>
      </c>
      <c r="S851">
        <v>14404.706052570444</v>
      </c>
      <c r="T851">
        <v>19895.601512611771</v>
      </c>
      <c r="U851">
        <v>42.449999999999726</v>
      </c>
      <c r="V851">
        <v>12718.681303459362</v>
      </c>
      <c r="W851">
        <v>15596.7011463981</v>
      </c>
      <c r="AE851">
        <v>16262.829011952008</v>
      </c>
      <c r="AF851">
        <v>13512.019245585065</v>
      </c>
    </row>
    <row r="852" spans="1:32" x14ac:dyDescent="0.25">
      <c r="A852">
        <v>15710.285830272653</v>
      </c>
      <c r="B852">
        <v>17863.348666564154</v>
      </c>
      <c r="C852">
        <v>42.45</v>
      </c>
      <c r="D852">
        <v>17771.501076584827</v>
      </c>
      <c r="E852">
        <v>13542.941868153495</v>
      </c>
      <c r="F852">
        <v>42.450000000000202</v>
      </c>
      <c r="G852">
        <v>14425.398615780532</v>
      </c>
      <c r="H852">
        <v>13757.706292337325</v>
      </c>
      <c r="J852">
        <v>12181.553056857958</v>
      </c>
      <c r="K852">
        <v>8636.3007039182048</v>
      </c>
      <c r="L852" s="1">
        <v>42.449999999999299</v>
      </c>
      <c r="M852">
        <v>12018.319795673815</v>
      </c>
      <c r="N852">
        <v>11554.978274243222</v>
      </c>
      <c r="O852">
        <v>42.499999999999723</v>
      </c>
      <c r="P852">
        <v>17673.645394461968</v>
      </c>
      <c r="Q852">
        <v>12097.805148055571</v>
      </c>
      <c r="R852">
        <v>42.499999999999723</v>
      </c>
      <c r="S852">
        <v>14419.95985840721</v>
      </c>
      <c r="T852">
        <v>19906.695162781816</v>
      </c>
      <c r="U852">
        <v>42.499999999999723</v>
      </c>
      <c r="V852">
        <v>12733.807858758695</v>
      </c>
      <c r="W852">
        <v>15604.98551564748</v>
      </c>
      <c r="AE852">
        <v>16277.979759537191</v>
      </c>
      <c r="AF852">
        <v>13514.500767374388</v>
      </c>
    </row>
    <row r="853" spans="1:32" x14ac:dyDescent="0.25">
      <c r="A853">
        <v>15724.926482735787</v>
      </c>
      <c r="B853">
        <v>17869.721832021547</v>
      </c>
      <c r="C853">
        <v>42.5</v>
      </c>
      <c r="D853">
        <v>17791.90239234858</v>
      </c>
      <c r="E853">
        <v>13548.171553086904</v>
      </c>
      <c r="F853">
        <v>42.500000000000199</v>
      </c>
      <c r="G853">
        <v>14442.558125976015</v>
      </c>
      <c r="H853">
        <v>13763.675190126451</v>
      </c>
      <c r="J853">
        <v>12192.181990045585</v>
      </c>
      <c r="K853">
        <v>8633.2647273822859</v>
      </c>
      <c r="L853" s="1">
        <v>42.499999999999297</v>
      </c>
      <c r="M853">
        <v>12036.744317459666</v>
      </c>
      <c r="N853">
        <v>11556.574163853269</v>
      </c>
      <c r="O853">
        <v>42.54999999999972</v>
      </c>
      <c r="P853">
        <v>17689.990460838126</v>
      </c>
      <c r="Q853">
        <v>12099.227929911902</v>
      </c>
      <c r="R853">
        <v>42.54999999999972</v>
      </c>
      <c r="S853">
        <v>14435.211218261948</v>
      </c>
      <c r="T853">
        <v>19917.762747309815</v>
      </c>
      <c r="U853">
        <v>42.54999999999972</v>
      </c>
      <c r="V853">
        <v>12748.930920835452</v>
      </c>
      <c r="W853">
        <v>15613.243626888816</v>
      </c>
      <c r="AE853">
        <v>16293.126803080644</v>
      </c>
      <c r="AF853">
        <v>13516.957314810381</v>
      </c>
    </row>
    <row r="854" spans="1:32" x14ac:dyDescent="0.25">
      <c r="A854">
        <v>15739.564238708808</v>
      </c>
      <c r="B854">
        <v>17876.069409667463</v>
      </c>
      <c r="C854">
        <v>42.55</v>
      </c>
      <c r="D854">
        <v>17812.293791772481</v>
      </c>
      <c r="E854">
        <v>13553.374351637349</v>
      </c>
      <c r="F854">
        <v>42.550000000000203</v>
      </c>
      <c r="G854">
        <v>14459.712212455626</v>
      </c>
      <c r="H854">
        <v>13769.617836615549</v>
      </c>
      <c r="J854">
        <v>12202.807847407139</v>
      </c>
      <c r="K854">
        <v>8630.2051800236222</v>
      </c>
      <c r="L854" s="1">
        <v>42.549999999999301</v>
      </c>
      <c r="M854">
        <v>12055.418471862615</v>
      </c>
      <c r="N854">
        <v>11558.167142856819</v>
      </c>
      <c r="O854">
        <v>42.599999999999717</v>
      </c>
      <c r="P854">
        <v>17706.329600058427</v>
      </c>
      <c r="Q854">
        <v>12100.625821560945</v>
      </c>
      <c r="R854">
        <v>42.599999999999717</v>
      </c>
      <c r="S854">
        <v>14450.460137745502</v>
      </c>
      <c r="T854">
        <v>19928.804274182294</v>
      </c>
      <c r="U854">
        <v>42.599999999999717</v>
      </c>
      <c r="V854">
        <v>12764.050497977736</v>
      </c>
      <c r="W854">
        <v>15621.475490346305</v>
      </c>
      <c r="AE854">
        <v>16308.270151967094</v>
      </c>
      <c r="AF854">
        <v>13519.388895413646</v>
      </c>
    </row>
    <row r="855" spans="1:32" x14ac:dyDescent="0.25">
      <c r="A855">
        <v>15754.199107433982</v>
      </c>
      <c r="B855">
        <v>17882.39140842342</v>
      </c>
      <c r="C855">
        <v>42.6</v>
      </c>
      <c r="D855">
        <v>17832.67529133158</v>
      </c>
      <c r="E855">
        <v>13558.550279918025</v>
      </c>
      <c r="F855">
        <v>42.6000000000002</v>
      </c>
      <c r="G855">
        <v>14476.860884119695</v>
      </c>
      <c r="H855">
        <v>13775.534242659845</v>
      </c>
      <c r="J855">
        <v>12213.430627664871</v>
      </c>
      <c r="K855">
        <v>8627.1220691069902</v>
      </c>
      <c r="L855" s="1">
        <v>42.599999999999298</v>
      </c>
      <c r="M855">
        <v>12074.347272084942</v>
      </c>
      <c r="N855">
        <v>11559.757311695901</v>
      </c>
      <c r="O855">
        <v>42.649999999999714</v>
      </c>
      <c r="P855">
        <v>17722.66282113317</v>
      </c>
      <c r="Q855">
        <v>12101.998832707151</v>
      </c>
      <c r="R855">
        <v>42.649999999999714</v>
      </c>
      <c r="S855">
        <v>14465.706622445545</v>
      </c>
      <c r="T855">
        <v>19939.819751351239</v>
      </c>
      <c r="U855">
        <v>42.649999999999714</v>
      </c>
      <c r="V855">
        <v>12779.166598473446</v>
      </c>
      <c r="W855">
        <v>15629.681116218424</v>
      </c>
      <c r="AE855">
        <v>16323.409815535322</v>
      </c>
      <c r="AF855">
        <v>13521.795516667742</v>
      </c>
    </row>
    <row r="856" spans="1:32" x14ac:dyDescent="0.25">
      <c r="A856">
        <v>15768.831098147004</v>
      </c>
      <c r="B856">
        <v>17888.687837177502</v>
      </c>
      <c r="C856">
        <v>42.65</v>
      </c>
      <c r="D856">
        <v>17853.046907422711</v>
      </c>
      <c r="E856">
        <v>13563.699353988368</v>
      </c>
      <c r="F856">
        <v>42.650000000000198</v>
      </c>
      <c r="G856">
        <v>14494.004149836783</v>
      </c>
      <c r="H856">
        <v>13781.424419080515</v>
      </c>
      <c r="J856">
        <v>12224.050329521775</v>
      </c>
      <c r="K856">
        <v>8624.0154019113343</v>
      </c>
      <c r="L856" s="1">
        <v>42.649999999999302</v>
      </c>
      <c r="M856">
        <v>12093.538132289998</v>
      </c>
      <c r="N856">
        <v>11561.344962503747</v>
      </c>
      <c r="O856">
        <v>42.699999999999712</v>
      </c>
      <c r="P856">
        <v>17738.990133036383</v>
      </c>
      <c r="Q856">
        <v>12103.346973027908</v>
      </c>
      <c r="R856">
        <v>42.699999999999712</v>
      </c>
      <c r="S856">
        <v>14480.950677926674</v>
      </c>
      <c r="T856">
        <v>19950.809186734259</v>
      </c>
      <c r="U856">
        <v>42.699999999999712</v>
      </c>
      <c r="V856">
        <v>12794.279230610417</v>
      </c>
      <c r="W856">
        <v>15637.860514677988</v>
      </c>
      <c r="AE856">
        <v>16338.545803077906</v>
      </c>
      <c r="AF856">
        <v>13524.17718601936</v>
      </c>
    </row>
    <row r="857" spans="1:32" x14ac:dyDescent="0.25">
      <c r="A857">
        <v>15783.460220076748</v>
      </c>
      <c r="B857">
        <v>17894.958704784261</v>
      </c>
      <c r="C857">
        <v>42.7</v>
      </c>
      <c r="D857">
        <v>17873.408656364831</v>
      </c>
      <c r="E857">
        <v>13568.821589854382</v>
      </c>
      <c r="F857">
        <v>42.700000000000202</v>
      </c>
      <c r="G857">
        <v>14511.142018444278</v>
      </c>
      <c r="H857">
        <v>13787.288376665016</v>
      </c>
      <c r="J857">
        <v>12234.666951661618</v>
      </c>
      <c r="K857">
        <v>8620.8851857299069</v>
      </c>
      <c r="L857" s="1">
        <v>42.699999999999299</v>
      </c>
      <c r="M857">
        <v>12112.999205840633</v>
      </c>
      <c r="N857">
        <v>11562.930434288694</v>
      </c>
      <c r="O857">
        <v>42.749999999999709</v>
      </c>
      <c r="P857">
        <v>17755.311544705572</v>
      </c>
      <c r="Q857">
        <v>12104.670252173672</v>
      </c>
      <c r="R857">
        <v>42.749999999999709</v>
      </c>
      <c r="S857">
        <v>14496.192309730512</v>
      </c>
      <c r="T857">
        <v>19961.772588214779</v>
      </c>
      <c r="U857">
        <v>42.749999999999709</v>
      </c>
      <c r="V857">
        <v>12809.388402676561</v>
      </c>
      <c r="W857">
        <v>15646.013695872216</v>
      </c>
      <c r="AE857">
        <v>16353.678123840968</v>
      </c>
      <c r="AF857">
        <v>13526.533910878496</v>
      </c>
    </row>
    <row r="858" spans="1:32" x14ac:dyDescent="0.25">
      <c r="A858">
        <v>15798.086482445016</v>
      </c>
      <c r="B858">
        <v>17901.204020064637</v>
      </c>
      <c r="C858">
        <v>42.75</v>
      </c>
      <c r="D858">
        <v>17893.760554399334</v>
      </c>
      <c r="E858">
        <v>13573.917003468976</v>
      </c>
      <c r="F858">
        <v>42.750000000000199</v>
      </c>
      <c r="G858">
        <v>14528.274498748984</v>
      </c>
      <c r="H858">
        <v>13793.12612616741</v>
      </c>
      <c r="J858">
        <v>12245.280492748978</v>
      </c>
      <c r="K858">
        <v>8617.7314278704125</v>
      </c>
      <c r="L858" s="1">
        <v>42.749999999999297</v>
      </c>
      <c r="M858">
        <v>12132.738700253516</v>
      </c>
      <c r="N858">
        <v>11564.514054766702</v>
      </c>
      <c r="O858">
        <v>42.799999999999706</v>
      </c>
      <c r="P858">
        <v>17771.627065041444</v>
      </c>
      <c r="Q858">
        <v>12105.968679768086</v>
      </c>
      <c r="R858">
        <v>42.799999999999706</v>
      </c>
      <c r="S858">
        <v>14511.43152337581</v>
      </c>
      <c r="T858">
        <v>19972.709963642214</v>
      </c>
      <c r="U858">
        <v>42.799999999999706</v>
      </c>
      <c r="V858">
        <v>12824.494122959995</v>
      </c>
      <c r="W858">
        <v>15654.14066992279</v>
      </c>
      <c r="AE858">
        <v>16368.806787023921</v>
      </c>
      <c r="AF858">
        <v>13528.865698618618</v>
      </c>
    </row>
    <row r="859" spans="1:32" x14ac:dyDescent="0.25">
      <c r="A859">
        <v>15812.70989446629</v>
      </c>
      <c r="B859">
        <v>17907.423791805857</v>
      </c>
      <c r="C859">
        <v>42.8</v>
      </c>
      <c r="D859">
        <v>17914.102617690387</v>
      </c>
      <c r="E859">
        <v>13578.985610732288</v>
      </c>
      <c r="F859">
        <v>42.800000000000203</v>
      </c>
      <c r="G859">
        <v>14545.401599527684</v>
      </c>
      <c r="H859">
        <v>13798.937678308681</v>
      </c>
      <c r="J859">
        <v>12255.890951429263</v>
      </c>
      <c r="K859">
        <v>8614.5541356551494</v>
      </c>
      <c r="L859" s="1">
        <v>42.799999999999301</v>
      </c>
      <c r="M859">
        <v>12152.764879163158</v>
      </c>
      <c r="N859">
        <v>11566.096140762969</v>
      </c>
      <c r="O859">
        <v>42.849999999999703</v>
      </c>
      <c r="P859">
        <v>17787.936702907653</v>
      </c>
      <c r="Q859">
        <v>12107.242265408118</v>
      </c>
      <c r="R859">
        <v>42.849999999999703</v>
      </c>
      <c r="S859">
        <v>14526.668324358545</v>
      </c>
      <c r="T859">
        <v>19983.621320832146</v>
      </c>
      <c r="U859">
        <v>42.849999999999703</v>
      </c>
      <c r="V859">
        <v>12839.596399749164</v>
      </c>
      <c r="W859">
        <v>15662.241446925904</v>
      </c>
      <c r="AE859">
        <v>16383.931801779227</v>
      </c>
      <c r="AF859">
        <v>13531.172556576854</v>
      </c>
    </row>
    <row r="860" spans="1:32" x14ac:dyDescent="0.25">
      <c r="A860">
        <v>15827.330465347481</v>
      </c>
      <c r="B860">
        <v>17913.618028761357</v>
      </c>
      <c r="C860">
        <v>42.85</v>
      </c>
      <c r="D860">
        <v>17934.434862325234</v>
      </c>
      <c r="E860">
        <v>13584.027427492016</v>
      </c>
      <c r="F860">
        <v>42.8500000000002</v>
      </c>
      <c r="G860">
        <v>14562.523329527696</v>
      </c>
      <c r="H860">
        <v>13804.723043777039</v>
      </c>
      <c r="J860">
        <v>12266.498326328754</v>
      </c>
      <c r="K860">
        <v>8611.3533164211494</v>
      </c>
      <c r="L860" s="1">
        <v>42.849999999999298</v>
      </c>
      <c r="M860">
        <v>12173.086064332621</v>
      </c>
      <c r="N860">
        <v>11567.676998608966</v>
      </c>
      <c r="O860">
        <v>42.8999999999997</v>
      </c>
      <c r="P860">
        <v>17804.240467130538</v>
      </c>
      <c r="Q860">
        <v>12108.491018664185</v>
      </c>
      <c r="R860">
        <v>42.8999999999997</v>
      </c>
      <c r="S860">
        <v>14541.90271815202</v>
      </c>
      <c r="T860">
        <v>19994.506667566508</v>
      </c>
      <c r="U860">
        <v>42.8999999999997</v>
      </c>
      <c r="V860">
        <v>12854.695241332953</v>
      </c>
      <c r="W860">
        <v>15670.316036952308</v>
      </c>
      <c r="AE860">
        <v>16399.053177212139</v>
      </c>
      <c r="AF860">
        <v>13533.454492054161</v>
      </c>
    </row>
    <row r="861" spans="1:32" x14ac:dyDescent="0.25">
      <c r="A861">
        <v>15841.948204287675</v>
      </c>
      <c r="B861">
        <v>17919.786739650688</v>
      </c>
      <c r="C861">
        <v>42.9</v>
      </c>
      <c r="D861">
        <v>17954.757304314528</v>
      </c>
      <c r="E861">
        <v>13589.042469543741</v>
      </c>
      <c r="F861">
        <v>42.900000000000198</v>
      </c>
      <c r="G861">
        <v>14579.639697467413</v>
      </c>
      <c r="H861">
        <v>13810.482233228218</v>
      </c>
      <c r="J861">
        <v>12277.10261605463</v>
      </c>
      <c r="K861">
        <v>8608.1289775203259</v>
      </c>
      <c r="L861" s="1">
        <v>42.899999999999302</v>
      </c>
      <c r="M861">
        <v>12193.710637713119</v>
      </c>
      <c r="N861">
        <v>11569.256924534417</v>
      </c>
      <c r="O861">
        <v>42.949999999999697</v>
      </c>
      <c r="P861">
        <v>17820.538366498862</v>
      </c>
      <c r="Q861">
        <v>12109.714949080286</v>
      </c>
      <c r="R861">
        <v>42.949999999999697</v>
      </c>
      <c r="S861">
        <v>14557.134710206961</v>
      </c>
      <c r="T861">
        <v>20005.366011593749</v>
      </c>
      <c r="U861">
        <v>42.949999999999697</v>
      </c>
      <c r="V861">
        <v>12869.790656000792</v>
      </c>
      <c r="W861">
        <v>15678.364450047357</v>
      </c>
      <c r="AE861">
        <v>16414.170922380472</v>
      </c>
      <c r="AF861">
        <v>13535.711512315511</v>
      </c>
    </row>
    <row r="862" spans="1:32" x14ac:dyDescent="0.25">
      <c r="A862">
        <v>15856.563120477884</v>
      </c>
      <c r="B862">
        <v>17925.92993315943</v>
      </c>
      <c r="C862">
        <v>42.95</v>
      </c>
      <c r="D862">
        <v>17975.069959592649</v>
      </c>
      <c r="E862">
        <v>13594.030752631254</v>
      </c>
      <c r="F862">
        <v>42.950000000000202</v>
      </c>
      <c r="G862">
        <v>14596.750712036828</v>
      </c>
      <c r="H862">
        <v>13816.215257285765</v>
      </c>
      <c r="J862">
        <v>12287.703819194994</v>
      </c>
      <c r="K862">
        <v>8604.8811263196094</v>
      </c>
      <c r="L862" s="1">
        <v>42.949999999999299</v>
      </c>
      <c r="M862">
        <v>12214.637087221827</v>
      </c>
      <c r="N862">
        <v>11570.835452259496</v>
      </c>
      <c r="O862">
        <v>42.999999999999694</v>
      </c>
      <c r="P862">
        <v>17836.830409763559</v>
      </c>
      <c r="Q862">
        <v>12110.914066174142</v>
      </c>
      <c r="R862">
        <v>42.999999999999694</v>
      </c>
      <c r="S862">
        <v>14572.36430595162</v>
      </c>
      <c r="T862">
        <v>20016.199360629016</v>
      </c>
      <c r="U862">
        <v>42.999999999999694</v>
      </c>
      <c r="V862">
        <v>12884.882652042754</v>
      </c>
      <c r="W862">
        <v>15686.386696231035</v>
      </c>
      <c r="AE862">
        <v>16429.285231009973</v>
      </c>
      <c r="AF862">
        <v>13537.943652716216</v>
      </c>
    </row>
    <row r="863" spans="1:32" x14ac:dyDescent="0.25">
      <c r="A863">
        <v>15871.175223100787</v>
      </c>
      <c r="B863">
        <v>17932.047617939112</v>
      </c>
      <c r="C863">
        <v>43</v>
      </c>
      <c r="D863">
        <v>17995.372844018006</v>
      </c>
      <c r="E863">
        <v>13598.99229244687</v>
      </c>
      <c r="F863">
        <v>43.000000000000199</v>
      </c>
      <c r="G863">
        <v>14613.856381898046</v>
      </c>
      <c r="H863">
        <v>13821.922126541325</v>
      </c>
      <c r="J863">
        <v>12298.301934318912</v>
      </c>
      <c r="K863">
        <v>8601.6097702010939</v>
      </c>
      <c r="L863" s="1">
        <v>42.999999999999297</v>
      </c>
      <c r="M863">
        <v>12235.850358317208</v>
      </c>
      <c r="N863">
        <v>11572.411107006823</v>
      </c>
      <c r="O863">
        <v>43.049999999999692</v>
      </c>
      <c r="P863">
        <v>17853.11660563746</v>
      </c>
      <c r="Q863">
        <v>12112.088379437326</v>
      </c>
      <c r="R863">
        <v>43.049999999999692</v>
      </c>
      <c r="S863">
        <v>14587.591510791864</v>
      </c>
      <c r="T863">
        <v>20027.00672235433</v>
      </c>
      <c r="U863">
        <v>43.049999999999692</v>
      </c>
      <c r="V863">
        <v>12899.97123774964</v>
      </c>
      <c r="W863">
        <v>15694.382785497994</v>
      </c>
      <c r="AE863">
        <v>16444.396205257537</v>
      </c>
      <c r="AF863">
        <v>13540.150934296185</v>
      </c>
    </row>
    <row r="864" spans="1:32" x14ac:dyDescent="0.25">
      <c r="A864">
        <v>15885.784521330481</v>
      </c>
      <c r="B864">
        <v>17938.139802607126</v>
      </c>
      <c r="C864">
        <v>43.05</v>
      </c>
      <c r="D864">
        <v>18015.665973373361</v>
      </c>
      <c r="E864">
        <v>13603.927104631763</v>
      </c>
      <c r="F864">
        <v>43.050000000000203</v>
      </c>
      <c r="G864">
        <v>14630.956715685779</v>
      </c>
      <c r="H864">
        <v>13827.602851554917</v>
      </c>
      <c r="J864">
        <v>12308.896959976437</v>
      </c>
      <c r="K864">
        <v>8598.3149165621762</v>
      </c>
      <c r="L864">
        <v>43.049999999999201</v>
      </c>
      <c r="M864">
        <v>12257.333552198226</v>
      </c>
      <c r="N864">
        <v>11573.982316900467</v>
      </c>
      <c r="O864">
        <v>43.099999999999689</v>
      </c>
      <c r="P864">
        <v>17869.396962795057</v>
      </c>
      <c r="Q864">
        <v>12113.237898335403</v>
      </c>
      <c r="R864">
        <v>43.099999999999689</v>
      </c>
      <c r="S864">
        <v>14602.816330111278</v>
      </c>
      <c r="T864">
        <v>20037.788104418756</v>
      </c>
      <c r="U864">
        <v>43.099999999999689</v>
      </c>
      <c r="V864">
        <v>12915.056421413065</v>
      </c>
      <c r="W864">
        <v>15702.352727817577</v>
      </c>
      <c r="AE864">
        <v>16459.503855126775</v>
      </c>
      <c r="AF864">
        <v>13542.333363917436</v>
      </c>
    </row>
    <row r="865" spans="1:32" x14ac:dyDescent="0.25">
      <c r="A865">
        <v>15900.391024332224</v>
      </c>
      <c r="B865">
        <v>17944.206495746654</v>
      </c>
      <c r="C865">
        <v>43.1</v>
      </c>
      <c r="D865">
        <v>18035.94936336614</v>
      </c>
      <c r="E865">
        <v>13608.835204776269</v>
      </c>
      <c r="F865">
        <v>43.1000000000002</v>
      </c>
      <c r="G865">
        <v>14648.051722007836</v>
      </c>
      <c r="H865">
        <v>13833.257442855198</v>
      </c>
      <c r="J865">
        <v>12319.488894698639</v>
      </c>
      <c r="K865">
        <v>8594.9965728156967</v>
      </c>
      <c r="L865">
        <v>43.099999999999199</v>
      </c>
      <c r="M865">
        <v>12279.035078532399</v>
      </c>
      <c r="N865">
        <v>11575.545046736694</v>
      </c>
      <c r="O865">
        <v>43.149999999999686</v>
      </c>
      <c r="P865">
        <v>17885.671489872235</v>
      </c>
      <c r="Q865">
        <v>12114.362632308068</v>
      </c>
      <c r="R865">
        <v>43.149999999999686</v>
      </c>
      <c r="S865">
        <v>14618.038769271259</v>
      </c>
      <c r="T865">
        <v>20048.543514438574</v>
      </c>
      <c r="U865">
        <v>43.149999999999686</v>
      </c>
      <c r="V865">
        <v>12930.138211325524</v>
      </c>
      <c r="W865">
        <v>15710.296533133842</v>
      </c>
      <c r="AE865">
        <v>16474.608190514329</v>
      </c>
      <c r="AF865">
        <v>13544.49094839427</v>
      </c>
    </row>
    <row r="866" spans="1:32" x14ac:dyDescent="0.25">
      <c r="A866">
        <v>15914.99474126218</v>
      </c>
      <c r="B866">
        <v>17950.247705906571</v>
      </c>
      <c r="C866">
        <v>43.15</v>
      </c>
      <c r="D866">
        <v>18056.223029628738</v>
      </c>
      <c r="E866">
        <v>13613.716608420216</v>
      </c>
      <c r="F866">
        <v>43.150000000000198</v>
      </c>
      <c r="G866">
        <v>14665.141409445589</v>
      </c>
      <c r="H866">
        <v>13838.885910939727</v>
      </c>
      <c r="J866">
        <v>12330.07773699764</v>
      </c>
      <c r="K866">
        <v>8591.6547463900824</v>
      </c>
      <c r="L866">
        <v>43.149999999999203</v>
      </c>
      <c r="M866">
        <v>12300.874757412192</v>
      </c>
      <c r="N866">
        <v>11577.093322074676</v>
      </c>
      <c r="O866">
        <v>43.199999999999683</v>
      </c>
      <c r="P866">
        <v>17901.940195466017</v>
      </c>
      <c r="Q866">
        <v>12115.462590769293</v>
      </c>
      <c r="R866">
        <v>43.199999999999683</v>
      </c>
      <c r="S866">
        <v>14633.258833611113</v>
      </c>
      <c r="T866">
        <v>20059.272959997455</v>
      </c>
      <c r="U866">
        <v>43.199999999999683</v>
      </c>
      <c r="V866">
        <v>12945.216615780468</v>
      </c>
      <c r="W866">
        <v>15718.214211365574</v>
      </c>
      <c r="AE866">
        <v>16489.709221210844</v>
      </c>
      <c r="AF866">
        <v>13546.623694493926</v>
      </c>
    </row>
    <row r="867" spans="1:32" x14ac:dyDescent="0.25">
      <c r="A867">
        <v>15929.595681267159</v>
      </c>
      <c r="B867">
        <v>17956.26344160139</v>
      </c>
      <c r="C867">
        <v>43.2</v>
      </c>
      <c r="D867">
        <v>18076.486987718825</v>
      </c>
      <c r="E867">
        <v>13618.57133105323</v>
      </c>
      <c r="F867">
        <v>43.200000000000202</v>
      </c>
      <c r="G867">
        <v>14682.225786554431</v>
      </c>
      <c r="H867">
        <v>13844.488266275217</v>
      </c>
      <c r="J867">
        <v>12340.66348536664</v>
      </c>
      <c r="K867">
        <v>8588.2894447294875</v>
      </c>
      <c r="L867">
        <v>43.1999999999992</v>
      </c>
      <c r="M867">
        <v>12322.786749241413</v>
      </c>
      <c r="N867">
        <v>11578.622356290265</v>
      </c>
      <c r="O867">
        <v>43.24999999999968</v>
      </c>
      <c r="P867">
        <v>17918.203088134316</v>
      </c>
      <c r="Q867">
        <v>12116.537783107467</v>
      </c>
      <c r="R867">
        <v>43.24999999999968</v>
      </c>
      <c r="S867">
        <v>14648.476528448147</v>
      </c>
      <c r="T867">
        <v>20069.976448646627</v>
      </c>
      <c r="U867">
        <v>43.24999999999968</v>
      </c>
      <c r="V867">
        <v>12960.291643072353</v>
      </c>
      <c r="W867">
        <v>15726.105772406301</v>
      </c>
      <c r="AE867">
        <v>16504.806956901917</v>
      </c>
      <c r="AF867">
        <v>13548.731608937238</v>
      </c>
    </row>
    <row r="868" spans="1:32" x14ac:dyDescent="0.25">
      <c r="A868">
        <v>15944.193853484368</v>
      </c>
      <c r="B868">
        <v>17962.253711311165</v>
      </c>
      <c r="C868">
        <v>43.25</v>
      </c>
      <c r="D868">
        <v>18096.741253119653</v>
      </c>
      <c r="E868">
        <v>13623.399388115055</v>
      </c>
      <c r="F868">
        <v>43.250000000000199</v>
      </c>
      <c r="G868">
        <v>14699.304861864224</v>
      </c>
      <c r="H868">
        <v>13850.064519297781</v>
      </c>
      <c r="J868">
        <v>12351.246138279945</v>
      </c>
      <c r="K868">
        <v>8584.9006752939349</v>
      </c>
      <c r="L868">
        <v>43.249999999999197</v>
      </c>
      <c r="M868">
        <v>12344.728251117345</v>
      </c>
      <c r="N868">
        <v>11580.129101078526</v>
      </c>
      <c r="O868">
        <v>43.299999999999677</v>
      </c>
      <c r="P868">
        <v>17934.460176395682</v>
      </c>
      <c r="Q868">
        <v>12117.58821868554</v>
      </c>
      <c r="R868">
        <v>43.299999999999677</v>
      </c>
      <c r="S868">
        <v>14663.691859077768</v>
      </c>
      <c r="T868">
        <v>20080.65398790504</v>
      </c>
      <c r="U868">
        <v>43.299999999999677</v>
      </c>
      <c r="V868">
        <v>12975.363301496696</v>
      </c>
      <c r="W868">
        <v>15733.971226124302</v>
      </c>
      <c r="AE868">
        <v>16519.901407169033</v>
      </c>
      <c r="AF868">
        <v>13550.814698399265</v>
      </c>
    </row>
    <row r="869" spans="1:32" x14ac:dyDescent="0.25">
      <c r="A869">
        <v>15958.789267041146</v>
      </c>
      <c r="B869">
        <v>17968.218523481428</v>
      </c>
      <c r="C869">
        <v>43.3</v>
      </c>
      <c r="D869">
        <v>18116.985841240363</v>
      </c>
      <c r="E869">
        <v>13628.200794995861</v>
      </c>
      <c r="F869">
        <v>43.300000000000203</v>
      </c>
      <c r="G869">
        <v>14716.378643879732</v>
      </c>
      <c r="H869">
        <v>13855.614680413175</v>
      </c>
      <c r="J869">
        <v>12361.825694192998</v>
      </c>
      <c r="K869">
        <v>8581.4884455594547</v>
      </c>
      <c r="L869">
        <v>43.299999999999201</v>
      </c>
      <c r="M869">
        <v>12366.67344194374</v>
      </c>
      <c r="N869">
        <v>11581.611763735567</v>
      </c>
      <c r="O869">
        <v>43.349999999999675</v>
      </c>
      <c r="P869">
        <v>17950.711468729049</v>
      </c>
      <c r="Q869">
        <v>12118.61390684117</v>
      </c>
      <c r="R869">
        <v>43.349999999999675</v>
      </c>
      <c r="S869">
        <v>14678.90483077357</v>
      </c>
      <c r="T869">
        <v>20091.305585259543</v>
      </c>
      <c r="U869">
        <v>43.349999999999675</v>
      </c>
      <c r="V869">
        <v>12990.43159935012</v>
      </c>
      <c r="W869">
        <v>15741.810582362607</v>
      </c>
      <c r="AE869">
        <v>16534.992581490489</v>
      </c>
      <c r="AF869">
        <v>13552.872969509932</v>
      </c>
    </row>
    <row r="870" spans="1:32" x14ac:dyDescent="0.25">
      <c r="A870">
        <v>15973.381931054711</v>
      </c>
      <c r="B870">
        <v>17974.157886523113</v>
      </c>
      <c r="C870">
        <v>43.35</v>
      </c>
      <c r="D870">
        <v>18137.220767416278</v>
      </c>
      <c r="E870">
        <v>13632.975567036558</v>
      </c>
      <c r="F870">
        <v>43.3500000000002</v>
      </c>
      <c r="G870">
        <v>14733.44714108104</v>
      </c>
      <c r="H870">
        <v>13861.138759997026</v>
      </c>
      <c r="J870">
        <v>12372.40215154241</v>
      </c>
      <c r="K870">
        <v>8578.052763018226</v>
      </c>
      <c r="L870">
        <v>43.349999999999199</v>
      </c>
      <c r="M870">
        <v>12388.607310745238</v>
      </c>
      <c r="N870">
        <v>11583.069331114539</v>
      </c>
      <c r="O870">
        <v>43.399999999999672</v>
      </c>
      <c r="P870">
        <v>17966.956973573488</v>
      </c>
      <c r="Q870">
        <v>12119.614856886878</v>
      </c>
      <c r="R870">
        <v>43.399999999999672</v>
      </c>
      <c r="S870">
        <v>14694.115448787439</v>
      </c>
      <c r="T870">
        <v>20101.931248165052</v>
      </c>
      <c r="U870">
        <v>43.399999999999672</v>
      </c>
      <c r="V870">
        <v>13005.496544930389</v>
      </c>
      <c r="W870">
        <v>15749.623850939002</v>
      </c>
      <c r="AE870">
        <v>16550.080489242322</v>
      </c>
      <c r="AF870">
        <v>13554.906428854656</v>
      </c>
    </row>
    <row r="871" spans="1:32" x14ac:dyDescent="0.25">
      <c r="A871">
        <v>15987.971854631904</v>
      </c>
      <c r="B871">
        <v>17980.071808812481</v>
      </c>
      <c r="C871">
        <v>43.4</v>
      </c>
      <c r="D871">
        <v>18157.446046909212</v>
      </c>
      <c r="E871">
        <v>13637.723719529104</v>
      </c>
      <c r="F871">
        <v>43.400000000000198</v>
      </c>
      <c r="G871">
        <v>14750.51036192396</v>
      </c>
      <c r="H871">
        <v>13866.636768395063</v>
      </c>
      <c r="J871">
        <v>12382.975508745989</v>
      </c>
      <c r="K871">
        <v>8574.5936351787186</v>
      </c>
      <c r="L871">
        <v>43.399999999999203</v>
      </c>
      <c r="M871">
        <v>12410.530535578442</v>
      </c>
      <c r="N871">
        <v>11584.501859776472</v>
      </c>
      <c r="O871">
        <v>43.449999999999669</v>
      </c>
      <c r="P871">
        <v>17983.196699327957</v>
      </c>
      <c r="Q871">
        <v>12120.591078110188</v>
      </c>
      <c r="R871">
        <v>43.449999999999669</v>
      </c>
      <c r="S871">
        <v>14709.323718349633</v>
      </c>
      <c r="T871">
        <v>20112.530984044708</v>
      </c>
      <c r="U871">
        <v>43.449999999999669</v>
      </c>
      <c r="V871">
        <v>13020.558146536436</v>
      </c>
      <c r="W871">
        <v>15757.411041646024</v>
      </c>
      <c r="AE871">
        <v>16565.165139699195</v>
      </c>
      <c r="AF871">
        <v>13556.915082974958</v>
      </c>
    </row>
    <row r="872" spans="1:32" x14ac:dyDescent="0.25">
      <c r="A872">
        <v>16002.559046868922</v>
      </c>
      <c r="B872">
        <v>17985.960298691061</v>
      </c>
      <c r="C872">
        <v>43.45</v>
      </c>
      <c r="D872">
        <v>18177.661694907765</v>
      </c>
      <c r="E872">
        <v>13642.44526771681</v>
      </c>
      <c r="F872">
        <v>43.450000000000202</v>
      </c>
      <c r="G872">
        <v>14767.56831484043</v>
      </c>
      <c r="H872">
        <v>13872.108715923339</v>
      </c>
      <c r="J872">
        <v>12393.545764202767</v>
      </c>
      <c r="K872">
        <v>8571.1110695658335</v>
      </c>
      <c r="L872">
        <v>43.4499999999992</v>
      </c>
      <c r="M872">
        <v>12432.443126797412</v>
      </c>
      <c r="N872">
        <v>11585.909362245942</v>
      </c>
      <c r="O872">
        <v>43.499999999999666</v>
      </c>
      <c r="P872">
        <v>17999.430654351057</v>
      </c>
      <c r="Q872">
        <v>12121.54257977379</v>
      </c>
      <c r="R872">
        <v>43.499999999999666</v>
      </c>
      <c r="S872">
        <v>14724.529644668883</v>
      </c>
      <c r="T872">
        <v>20123.104800290042</v>
      </c>
      <c r="U872">
        <v>43.499999999999666</v>
      </c>
      <c r="V872">
        <v>13035.616412468393</v>
      </c>
      <c r="W872">
        <v>15765.172164250949</v>
      </c>
      <c r="AE872">
        <v>16580.246542035296</v>
      </c>
      <c r="AF872">
        <v>13558.898938369082</v>
      </c>
    </row>
    <row r="873" spans="1:32" x14ac:dyDescent="0.25">
      <c r="A873">
        <v>16017.143516851071</v>
      </c>
      <c r="B873">
        <v>17991.82336446557</v>
      </c>
      <c r="C873">
        <v>43.5</v>
      </c>
      <c r="D873">
        <v>18197.867726527609</v>
      </c>
      <c r="E873">
        <v>13647.140226794652</v>
      </c>
      <c r="F873">
        <v>43.500000000000199</v>
      </c>
      <c r="G873">
        <v>14784.621008238897</v>
      </c>
      <c r="H873">
        <v>13877.554612868442</v>
      </c>
      <c r="J873">
        <v>12404.112916293028</v>
      </c>
      <c r="K873">
        <v>8567.6050737210389</v>
      </c>
      <c r="L873">
        <v>43.499999999999197</v>
      </c>
      <c r="M873">
        <v>12454.345094698216</v>
      </c>
      <c r="N873">
        <v>11587.291851026821</v>
      </c>
      <c r="O873">
        <v>43.549999999999663</v>
      </c>
      <c r="P873">
        <v>18015.658846960789</v>
      </c>
      <c r="Q873">
        <v>12122.469371115689</v>
      </c>
      <c r="R873">
        <v>43.549999999999663</v>
      </c>
      <c r="S873">
        <v>14739.733232932482</v>
      </c>
      <c r="T873">
        <v>20133.652704261156</v>
      </c>
      <c r="U873">
        <v>43.549999999999663</v>
      </c>
      <c r="V873">
        <v>13050.671351027602</v>
      </c>
      <c r="W873">
        <v>15772.907228495789</v>
      </c>
      <c r="AE873">
        <v>16595.324705325216</v>
      </c>
      <c r="AF873">
        <v>13560.858001492594</v>
      </c>
    </row>
    <row r="874" spans="1:32" x14ac:dyDescent="0.25">
      <c r="A874">
        <v>16031.725273652497</v>
      </c>
      <c r="B874">
        <v>17997.661014407855</v>
      </c>
      <c r="C874">
        <v>43.55</v>
      </c>
      <c r="D874">
        <v>18218.064156811801</v>
      </c>
      <c r="E874">
        <v>13651.80861190957</v>
      </c>
      <c r="F874">
        <v>43.550000000000203</v>
      </c>
      <c r="G874">
        <v>14801.668450504694</v>
      </c>
      <c r="H874">
        <v>13882.974469487706</v>
      </c>
      <c r="J874">
        <v>12414.676963378342</v>
      </c>
      <c r="K874">
        <v>8564.0756552025141</v>
      </c>
      <c r="L874">
        <v>43.549999999999201</v>
      </c>
      <c r="M874">
        <v>12476.236449519194</v>
      </c>
      <c r="N874">
        <v>11588.649338602339</v>
      </c>
      <c r="O874">
        <v>43.59999999999966</v>
      </c>
      <c r="P874">
        <v>18031.881285434301</v>
      </c>
      <c r="Q874">
        <v>12123.371461349359</v>
      </c>
      <c r="R874">
        <v>43.59999999999966</v>
      </c>
      <c r="S874">
        <v>14754.934488306375</v>
      </c>
      <c r="T874">
        <v>20144.174703286866</v>
      </c>
      <c r="U874">
        <v>43.59999999999966</v>
      </c>
      <c r="V874">
        <v>13065.722970516632</v>
      </c>
      <c r="W874">
        <v>15780.616244097269</v>
      </c>
      <c r="AE874">
        <v>16610.399638544819</v>
      </c>
      <c r="AF874">
        <v>13562.792278758981</v>
      </c>
    </row>
    <row r="875" spans="1:32" x14ac:dyDescent="0.25">
      <c r="A875">
        <v>16046.304326335934</v>
      </c>
      <c r="B875">
        <v>18003.47325675482</v>
      </c>
      <c r="C875">
        <v>43.6</v>
      </c>
      <c r="D875">
        <v>18238.251000731052</v>
      </c>
      <c r="E875">
        <v>13656.450438160769</v>
      </c>
      <c r="F875">
        <v>43.6000000000002</v>
      </c>
      <c r="G875">
        <v>14818.710650000396</v>
      </c>
      <c r="H875">
        <v>13888.368296009416</v>
      </c>
      <c r="J875">
        <v>12425.23790380159</v>
      </c>
      <c r="K875">
        <v>8560.5228215852894</v>
      </c>
      <c r="L875">
        <v>43.599999999999199</v>
      </c>
      <c r="M875">
        <v>12498.11720144113</v>
      </c>
      <c r="N875">
        <v>11589.981837435274</v>
      </c>
      <c r="O875">
        <v>43.649999999999658</v>
      </c>
      <c r="P875">
        <v>18048.097978007656</v>
      </c>
      <c r="Q875">
        <v>12124.248859663909</v>
      </c>
      <c r="R875">
        <v>43.649999999999658</v>
      </c>
      <c r="S875">
        <v>14770.133415935252</v>
      </c>
      <c r="T875">
        <v>20154.670804664875</v>
      </c>
      <c r="U875">
        <v>43.649999999999658</v>
      </c>
      <c r="V875">
        <v>13080.771279239274</v>
      </c>
      <c r="W875">
        <v>15788.299220746812</v>
      </c>
      <c r="AE875">
        <v>16625.47135057209</v>
      </c>
      <c r="AF875">
        <v>13564.70177654024</v>
      </c>
    </row>
    <row r="876" spans="1:32" x14ac:dyDescent="0.25">
      <c r="A876">
        <v>16060.880683952442</v>
      </c>
      <c r="B876">
        <v>18009.260099708372</v>
      </c>
      <c r="C876">
        <v>43.65</v>
      </c>
      <c r="D876">
        <v>18258.428273184039</v>
      </c>
      <c r="E876">
        <v>13661.065720600027</v>
      </c>
      <c r="F876">
        <v>43.650000000000198</v>
      </c>
      <c r="G876">
        <v>14835.747615066168</v>
      </c>
      <c r="H876">
        <v>13893.736102632998</v>
      </c>
      <c r="J876">
        <v>12435.79573588699</v>
      </c>
      <c r="K876">
        <v>8556.9465804613828</v>
      </c>
      <c r="L876">
        <v>43.649999999999203</v>
      </c>
      <c r="M876">
        <v>12519.987360587416</v>
      </c>
      <c r="N876">
        <v>11591.289359968136</v>
      </c>
      <c r="O876">
        <v>43.699999999999655</v>
      </c>
      <c r="P876">
        <v>18064.308932875585</v>
      </c>
      <c r="Q876">
        <v>12125.101575224231</v>
      </c>
      <c r="R876">
        <v>43.699999999999655</v>
      </c>
      <c r="S876">
        <v>14785.330020942638</v>
      </c>
      <c r="T876">
        <v>20165.141015661935</v>
      </c>
      <c r="U876">
        <v>43.699999999999655</v>
      </c>
      <c r="V876">
        <v>13095.816285500548</v>
      </c>
      <c r="W876">
        <v>15795.956168110522</v>
      </c>
      <c r="AE876">
        <v>16640.539850187994</v>
      </c>
      <c r="AF876">
        <v>13566.586501167463</v>
      </c>
    </row>
    <row r="877" spans="1:32" x14ac:dyDescent="0.25">
      <c r="A877">
        <v>16075.454355541147</v>
      </c>
      <c r="B877">
        <v>18015.021551435355</v>
      </c>
      <c r="C877">
        <v>43.7</v>
      </c>
      <c r="D877">
        <v>18278.59598899768</v>
      </c>
      <c r="E877">
        <v>13665.654474231989</v>
      </c>
      <c r="F877">
        <v>43.700000000000202</v>
      </c>
      <c r="G877">
        <v>14852.779354020115</v>
      </c>
      <c r="H877">
        <v>13899.077899529222</v>
      </c>
      <c r="J877">
        <v>12446.350457940131</v>
      </c>
      <c r="K877">
        <v>8553.3469394399435</v>
      </c>
      <c r="L877">
        <v>43.6999999999992</v>
      </c>
      <c r="M877">
        <v>12541.846937024224</v>
      </c>
      <c r="N877">
        <v>11592.571918623356</v>
      </c>
      <c r="O877">
        <v>43.749999999999652</v>
      </c>
      <c r="P877">
        <v>18080.51415819125</v>
      </c>
      <c r="Q877">
        <v>12125.929617171172</v>
      </c>
      <c r="R877">
        <v>43.749999999999652</v>
      </c>
      <c r="S877">
        <v>14800.52430843098</v>
      </c>
      <c r="T877">
        <v>20175.585343514002</v>
      </c>
      <c r="U877">
        <v>43.749999999999652</v>
      </c>
      <c r="V877">
        <v>13110.85799760669</v>
      </c>
      <c r="W877">
        <v>15803.587095829153</v>
      </c>
      <c r="AE877">
        <v>16655.605146077294</v>
      </c>
      <c r="AF877">
        <v>13568.446458931414</v>
      </c>
    </row>
    <row r="878" spans="1:32" x14ac:dyDescent="0.25">
      <c r="A878">
        <v>16090.025350128983</v>
      </c>
      <c r="B878">
        <v>18020.757620067492</v>
      </c>
      <c r="C878">
        <v>43.75</v>
      </c>
      <c r="D878">
        <v>18298.75416292742</v>
      </c>
      <c r="E878">
        <v>13670.21671401447</v>
      </c>
      <c r="F878">
        <v>43.750000000000199</v>
      </c>
      <c r="G878">
        <v>14869.805875158598</v>
      </c>
      <c r="H878">
        <v>13904.393696840378</v>
      </c>
      <c r="J878">
        <v>12456.902068247995</v>
      </c>
      <c r="K878">
        <v>8549.7239061473883</v>
      </c>
      <c r="L878">
        <v>43.749999999999197</v>
      </c>
      <c r="M878">
        <v>12563.695940760661</v>
      </c>
      <c r="N878">
        <v>11593.82952580347</v>
      </c>
      <c r="O878">
        <v>43.799999999999649</v>
      </c>
      <c r="P878">
        <v>18096.713662066009</v>
      </c>
      <c r="Q878">
        <v>12126.732994621692</v>
      </c>
      <c r="R878">
        <v>43.799999999999649</v>
      </c>
      <c r="S878">
        <v>14815.716283481739</v>
      </c>
      <c r="T878">
        <v>20186.003795426404</v>
      </c>
      <c r="U878">
        <v>43.799999999999649</v>
      </c>
      <c r="V878">
        <v>13125.896423865142</v>
      </c>
      <c r="W878">
        <v>15811.192013518081</v>
      </c>
      <c r="AE878">
        <v>16670.667246829387</v>
      </c>
      <c r="AF878">
        <v>13570.281656083092</v>
      </c>
    </row>
    <row r="879" spans="1:32" x14ac:dyDescent="0.25">
      <c r="A879">
        <v>16104.59367673043</v>
      </c>
      <c r="B879">
        <v>18026.468313701331</v>
      </c>
      <c r="C879">
        <v>43.8</v>
      </c>
      <c r="D879">
        <v>18318.902809657531</v>
      </c>
      <c r="E879">
        <v>13674.752454858748</v>
      </c>
      <c r="F879">
        <v>43.800000000000203</v>
      </c>
      <c r="G879">
        <v>14886.82718675656</v>
      </c>
      <c r="H879">
        <v>13909.683504680461</v>
      </c>
      <c r="J879">
        <v>12467.450565078994</v>
      </c>
      <c r="K879">
        <v>8546.0774882275382</v>
      </c>
      <c r="L879">
        <v>43.799999999999201</v>
      </c>
      <c r="M879">
        <v>12585.534381748945</v>
      </c>
      <c r="N879">
        <v>11595.062193891308</v>
      </c>
      <c r="O879">
        <v>43.849999999999646</v>
      </c>
      <c r="P879">
        <v>18112.907452569179</v>
      </c>
      <c r="Q879">
        <v>12127.511716669027</v>
      </c>
      <c r="R879">
        <v>43.849999999999646</v>
      </c>
      <c r="S879">
        <v>14830.905951155479</v>
      </c>
      <c r="T879">
        <v>20196.396378573998</v>
      </c>
      <c r="U879">
        <v>43.849999999999646</v>
      </c>
      <c r="V879">
        <v>13140.931572584526</v>
      </c>
      <c r="W879">
        <v>15818.770930767279</v>
      </c>
      <c r="AE879">
        <v>16685.726160939113</v>
      </c>
      <c r="AF879">
        <v>13572.092098834308</v>
      </c>
    </row>
    <row r="880" spans="1:32" x14ac:dyDescent="0.25">
      <c r="A880">
        <v>16119.159344347261</v>
      </c>
      <c r="B880">
        <v>18032.153640398181</v>
      </c>
      <c r="C880">
        <v>43.85</v>
      </c>
      <c r="D880">
        <v>18339.041943801374</v>
      </c>
      <c r="E880">
        <v>13679.261711629859</v>
      </c>
      <c r="F880">
        <v>43.8500000000002</v>
      </c>
      <c r="G880">
        <v>14903.84329706783</v>
      </c>
      <c r="H880">
        <v>13914.947333135353</v>
      </c>
      <c r="J880">
        <v>12477.99594668299</v>
      </c>
      <c r="K880">
        <v>8542.4076933417655</v>
      </c>
      <c r="L880">
        <v>43.849999999999199</v>
      </c>
      <c r="M880">
        <v>12607.362269884559</v>
      </c>
      <c r="N880">
        <v>11596.269935250171</v>
      </c>
      <c r="O880">
        <v>43.899999999999643</v>
      </c>
      <c r="P880">
        <v>18129.095537727797</v>
      </c>
      <c r="Q880">
        <v>12128.265792382859</v>
      </c>
      <c r="R880">
        <v>43.899999999999643</v>
      </c>
      <c r="S880">
        <v>14846.093316491952</v>
      </c>
      <c r="T880">
        <v>20206.763100101321</v>
      </c>
      <c r="U880">
        <v>43.899999999999643</v>
      </c>
      <c r="V880">
        <v>13155.963452074626</v>
      </c>
      <c r="W880">
        <v>15826.323857141286</v>
      </c>
      <c r="AE880">
        <v>16700.781896807548</v>
      </c>
      <c r="AF880">
        <v>13573.877793358228</v>
      </c>
    </row>
    <row r="881" spans="1:32" x14ac:dyDescent="0.25">
      <c r="A881">
        <v>16133.722361968274</v>
      </c>
      <c r="B881">
        <v>18037.813608184071</v>
      </c>
      <c r="C881">
        <v>43.9</v>
      </c>
      <c r="D881">
        <v>18359.171579901697</v>
      </c>
      <c r="E881">
        <v>13683.744499146893</v>
      </c>
      <c r="F881">
        <v>43.900000000000198</v>
      </c>
      <c r="G881">
        <v>14920.854214325418</v>
      </c>
      <c r="H881">
        <v>13920.185192262985</v>
      </c>
      <c r="J881">
        <v>12488.538211291325</v>
      </c>
      <c r="K881">
        <v>8538.7145291691249</v>
      </c>
      <c r="L881">
        <v>43.899999999999203</v>
      </c>
      <c r="M881">
        <v>12629.179615006424</v>
      </c>
      <c r="N881">
        <v>11597.452762224026</v>
      </c>
      <c r="O881">
        <v>43.94999999999964</v>
      </c>
      <c r="P881">
        <v>18145.277925526392</v>
      </c>
      <c r="Q881">
        <v>12128.995230809485</v>
      </c>
      <c r="R881">
        <v>43.94999999999964</v>
      </c>
      <c r="S881">
        <v>14861.278384510188</v>
      </c>
      <c r="T881">
        <v>20217.103967122755</v>
      </c>
      <c r="U881">
        <v>43.94999999999964</v>
      </c>
      <c r="V881">
        <v>13170.992070646347</v>
      </c>
      <c r="W881">
        <v>15833.850802179157</v>
      </c>
      <c r="AE881">
        <v>16715.834462742812</v>
      </c>
      <c r="AF881">
        <v>13575.638745789933</v>
      </c>
    </row>
    <row r="882" spans="1:32" x14ac:dyDescent="0.25">
      <c r="A882">
        <v>16148.282738569038</v>
      </c>
      <c r="B882">
        <v>18043.448225049688</v>
      </c>
      <c r="C882">
        <v>43.95</v>
      </c>
      <c r="D882">
        <v>18379.291732430906</v>
      </c>
      <c r="E882">
        <v>13688.200832183285</v>
      </c>
      <c r="F882">
        <v>43.950000000000202</v>
      </c>
      <c r="G882">
        <v>14937.859946741808</v>
      </c>
      <c r="H882">
        <v>13925.397092093508</v>
      </c>
      <c r="J882">
        <v>12499.07735711685</v>
      </c>
      <c r="K882">
        <v>8534.9980034064956</v>
      </c>
      <c r="L882">
        <v>43.9499999999992</v>
      </c>
      <c r="M882">
        <v>12650.98642689705</v>
      </c>
      <c r="N882">
        <v>11598.610687137678</v>
      </c>
      <c r="O882">
        <v>43.999999999999638</v>
      </c>
      <c r="P882">
        <v>18161.454623906753</v>
      </c>
      <c r="Q882">
        <v>12129.70004097198</v>
      </c>
      <c r="R882">
        <v>43.999999999999638</v>
      </c>
      <c r="S882">
        <v>14876.461160208584</v>
      </c>
      <c r="T882">
        <v>20227.418986722681</v>
      </c>
      <c r="U882">
        <v>43.999999999999638</v>
      </c>
      <c r="V882">
        <v>13186.017436611692</v>
      </c>
      <c r="W882">
        <v>15841.35177539444</v>
      </c>
      <c r="AE882">
        <v>16730.883866960834</v>
      </c>
      <c r="AF882">
        <v>13577.374962226961</v>
      </c>
    </row>
    <row r="883" spans="1:32" x14ac:dyDescent="0.25">
      <c r="A883">
        <v>16162.840483111633</v>
      </c>
      <c r="B883">
        <v>18049.057498950333</v>
      </c>
      <c r="C883">
        <v>44</v>
      </c>
      <c r="D883">
        <v>18399.402415791345</v>
      </c>
      <c r="E883">
        <v>13692.63072546711</v>
      </c>
      <c r="F883">
        <v>44.000000000000199</v>
      </c>
      <c r="G883">
        <v>14954.860502509229</v>
      </c>
      <c r="H883">
        <v>13930.583042629456</v>
      </c>
      <c r="J883">
        <v>12509.613382353955</v>
      </c>
      <c r="K883">
        <v>8531.2581237687209</v>
      </c>
      <c r="L883">
        <v>43.999999999999197</v>
      </c>
      <c r="M883">
        <v>12672.782715282707</v>
      </c>
      <c r="N883">
        <v>11599.743722296964</v>
      </c>
      <c r="O883">
        <v>44.049999999999635</v>
      </c>
      <c r="P883">
        <v>18177.625640767703</v>
      </c>
      <c r="Q883">
        <v>12130.380231870378</v>
      </c>
      <c r="R883">
        <v>44.049999999999635</v>
      </c>
      <c r="S883">
        <v>14891.641648564986</v>
      </c>
      <c r="T883">
        <v>20237.708165955635</v>
      </c>
      <c r="U883">
        <v>44.049999999999635</v>
      </c>
      <c r="V883">
        <v>13201.039558283705</v>
      </c>
      <c r="W883">
        <v>15848.826786275124</v>
      </c>
      <c r="AE883">
        <v>16745.930117586133</v>
      </c>
      <c r="AF883">
        <v>13579.086448729842</v>
      </c>
    </row>
    <row r="884" spans="1:32" x14ac:dyDescent="0.25">
      <c r="A884">
        <v>16177.39560454439</v>
      </c>
      <c r="B884">
        <v>18054.641437805869</v>
      </c>
      <c r="C884">
        <v>44.05</v>
      </c>
      <c r="D884">
        <v>18419.503644315573</v>
      </c>
      <c r="E884">
        <v>13697.034193681364</v>
      </c>
      <c r="F884">
        <v>44.050000000000203</v>
      </c>
      <c r="G884">
        <v>14971.855889799925</v>
      </c>
      <c r="H884">
        <v>13935.743053845898</v>
      </c>
      <c r="J884">
        <v>12520.146285178589</v>
      </c>
      <c r="K884">
        <v>8527.4948979887431</v>
      </c>
      <c r="L884">
        <v>44.049999999999201</v>
      </c>
      <c r="M884">
        <v>12694.568489833578</v>
      </c>
      <c r="N884">
        <v>11600.851879988926</v>
      </c>
      <c r="O884">
        <v>44.099999999999632</v>
      </c>
      <c r="P884">
        <v>18193.790983964864</v>
      </c>
      <c r="Q884">
        <v>12131.035812481838</v>
      </c>
      <c r="R884">
        <v>44.099999999999632</v>
      </c>
      <c r="S884">
        <v>14906.819854536776</v>
      </c>
      <c r="T884">
        <v>20247.971511846463</v>
      </c>
      <c r="U884">
        <v>44.099999999999632</v>
      </c>
      <c r="V884">
        <v>13216.058443976433</v>
      </c>
      <c r="W884">
        <v>15856.275844283602</v>
      </c>
      <c r="AE884">
        <v>16760.973222652578</v>
      </c>
      <c r="AF884">
        <v>13580.773211322636</v>
      </c>
    </row>
    <row r="885" spans="1:32" x14ac:dyDescent="0.25">
      <c r="A885">
        <v>16191.948111801632</v>
      </c>
      <c r="B885">
        <v>18060.200049500676</v>
      </c>
      <c r="C885">
        <v>44.1</v>
      </c>
      <c r="D885">
        <v>18439.59543226664</v>
      </c>
      <c r="E885">
        <v>13701.411251464257</v>
      </c>
      <c r="F885">
        <v>44.1000000000002</v>
      </c>
      <c r="G885">
        <v>14988.846116766408</v>
      </c>
      <c r="H885">
        <v>13940.877135690596</v>
      </c>
      <c r="J885">
        <v>12530.676063748295</v>
      </c>
      <c r="K885">
        <v>8523.7083338177454</v>
      </c>
      <c r="L885">
        <v>44.099999999999199</v>
      </c>
      <c r="M885">
        <v>12716.343760163925</v>
      </c>
      <c r="N885">
        <v>11601.935172481999</v>
      </c>
      <c r="O885">
        <v>44.149999999999629</v>
      </c>
      <c r="P885">
        <v>18209.950661310439</v>
      </c>
      <c r="Q885">
        <v>12131.666791760823</v>
      </c>
      <c r="R885">
        <v>44.149999999999629</v>
      </c>
      <c r="S885">
        <v>14921.995783060962</v>
      </c>
      <c r="T885">
        <v>20258.20903139047</v>
      </c>
      <c r="U885">
        <v>44.149999999999629</v>
      </c>
      <c r="V885">
        <v>13231.074100671647</v>
      </c>
      <c r="W885">
        <v>15863.698958856681</v>
      </c>
      <c r="AE885">
        <v>16776.013190104131</v>
      </c>
      <c r="AF885">
        <v>13582.435255993456</v>
      </c>
    </row>
    <row r="886" spans="1:32" x14ac:dyDescent="0.25">
      <c r="A886">
        <v>16206.498013803415</v>
      </c>
      <c r="B886">
        <v>18065.73334188361</v>
      </c>
      <c r="C886">
        <v>44.15</v>
      </c>
      <c r="D886">
        <v>18459.677793838357</v>
      </c>
      <c r="E886">
        <v>13705.7619134095</v>
      </c>
      <c r="F886">
        <v>44.150000000000198</v>
      </c>
      <c r="G886">
        <v>15005.831191541714</v>
      </c>
      <c r="H886">
        <v>13945.985298084153</v>
      </c>
      <c r="J886">
        <v>12541.202716202231</v>
      </c>
      <c r="K886">
        <v>8519.8984390252863</v>
      </c>
      <c r="L886">
        <v>44.149999999999203</v>
      </c>
      <c r="M886">
        <v>12738.108535832242</v>
      </c>
      <c r="N886">
        <v>11602.993612026188</v>
      </c>
      <c r="O886">
        <v>44.199999999999626</v>
      </c>
      <c r="P886">
        <v>18226.104680572982</v>
      </c>
      <c r="Q886">
        <v>12132.273178639274</v>
      </c>
      <c r="R886">
        <v>44.199999999999626</v>
      </c>
      <c r="S886">
        <v>14937.16943905426</v>
      </c>
      <c r="T886">
        <v>20268.420731553582</v>
      </c>
      <c r="U886">
        <v>44.199999999999626</v>
      </c>
      <c r="V886">
        <v>13246.086535988912</v>
      </c>
      <c r="W886">
        <v>15871.096139405627</v>
      </c>
      <c r="AE886">
        <v>16791.050027795602</v>
      </c>
      <c r="AF886">
        <v>13584.072588694989</v>
      </c>
    </row>
    <row r="887" spans="1:32" x14ac:dyDescent="0.25">
      <c r="A887">
        <v>16221.04531945527</v>
      </c>
      <c r="B887">
        <v>18071.241322767961</v>
      </c>
      <c r="C887">
        <v>44.2</v>
      </c>
      <c r="D887">
        <v>18479.75074315556</v>
      </c>
      <c r="E887">
        <v>13710.086194066591</v>
      </c>
      <c r="F887">
        <v>44.200000000000202</v>
      </c>
      <c r="G887">
        <v>15022.811122239635</v>
      </c>
      <c r="H887">
        <v>13951.067550920152</v>
      </c>
      <c r="J887">
        <v>12551.726240661206</v>
      </c>
      <c r="K887">
        <v>8516.0652213994417</v>
      </c>
      <c r="L887">
        <v>44.1999999999992</v>
      </c>
      <c r="M887">
        <v>12759.862826341418</v>
      </c>
      <c r="N887">
        <v>11604.027210853255</v>
      </c>
      <c r="O887">
        <v>44.249999999999623</v>
      </c>
      <c r="P887">
        <v>18242.253049477182</v>
      </c>
      <c r="Q887">
        <v>12132.854982026791</v>
      </c>
      <c r="R887">
        <v>44.249999999999623</v>
      </c>
      <c r="S887">
        <v>14952.340827413178</v>
      </c>
      <c r="T887">
        <v>20278.606619272487</v>
      </c>
      <c r="U887">
        <v>44.249999999999623</v>
      </c>
      <c r="V887">
        <v>13261.095758205323</v>
      </c>
      <c r="W887">
        <v>15878.467395315985</v>
      </c>
      <c r="AE887">
        <v>16806.083743493367</v>
      </c>
      <c r="AF887">
        <v>13585.685215345015</v>
      </c>
    </row>
    <row r="888" spans="1:32" x14ac:dyDescent="0.25">
      <c r="A888">
        <v>16235.590037647948</v>
      </c>
      <c r="B888">
        <v>18076.723999931408</v>
      </c>
      <c r="C888">
        <v>44.25</v>
      </c>
      <c r="D888">
        <v>18499.814294274398</v>
      </c>
      <c r="E888">
        <v>13714.384107941094</v>
      </c>
      <c r="F888">
        <v>44.250000000000199</v>
      </c>
      <c r="G888">
        <v>15039.785916954952</v>
      </c>
      <c r="H888">
        <v>13956.123904065298</v>
      </c>
      <c r="J888">
        <v>12562.246635227697</v>
      </c>
      <c r="K888">
        <v>8512.2086887469395</v>
      </c>
      <c r="L888">
        <v>44.249999999999197</v>
      </c>
      <c r="M888">
        <v>12781.606641138889</v>
      </c>
      <c r="N888">
        <v>11605.035981176894</v>
      </c>
      <c r="O888">
        <v>44.299999999999621</v>
      </c>
      <c r="P888">
        <v>18258.395775703633</v>
      </c>
      <c r="Q888">
        <v>12133.412210810808</v>
      </c>
      <c r="R888">
        <v>44.299999999999621</v>
      </c>
      <c r="S888">
        <v>14967.5099530141</v>
      </c>
      <c r="T888">
        <v>20288.766701454799</v>
      </c>
      <c r="U888">
        <v>44.299999999999621</v>
      </c>
      <c r="V888">
        <v>13276.101775598581</v>
      </c>
      <c r="W888">
        <v>15885.812735947515</v>
      </c>
      <c r="AE888">
        <v>16821.114344876099</v>
      </c>
      <c r="AF888">
        <v>13587.273141826907</v>
      </c>
    </row>
    <row r="889" spans="1:32" x14ac:dyDescent="0.25">
      <c r="A889">
        <v>16250.132177257155</v>
      </c>
      <c r="B889">
        <v>18082.181381115988</v>
      </c>
      <c r="C889">
        <v>44.3</v>
      </c>
      <c r="D889">
        <v>18519.868461182585</v>
      </c>
      <c r="E889">
        <v>13718.655669494927</v>
      </c>
      <c r="F889">
        <v>44.300000000000203</v>
      </c>
      <c r="G889">
        <v>15056.755583763654</v>
      </c>
      <c r="H889">
        <v>13961.154367359559</v>
      </c>
      <c r="J889">
        <v>12572.763897985882</v>
      </c>
      <c r="K889">
        <v>8508.3288488932994</v>
      </c>
      <c r="L889">
        <v>44.299999999999201</v>
      </c>
      <c r="M889">
        <v>12803.339989616801</v>
      </c>
      <c r="N889">
        <v>11606.019935192911</v>
      </c>
      <c r="O889">
        <v>44.349999999999618</v>
      </c>
      <c r="P889">
        <v>18274.532866888632</v>
      </c>
      <c r="Q889">
        <v>12133.944873856781</v>
      </c>
      <c r="R889">
        <v>44.349999999999618</v>
      </c>
      <c r="S889">
        <v>14982.676825006356</v>
      </c>
      <c r="T889">
        <v>20298.900987939938</v>
      </c>
      <c r="U889">
        <v>44.349999999999618</v>
      </c>
      <c r="V889">
        <v>13291.104596446925</v>
      </c>
      <c r="W889">
        <v>15893.132170634131</v>
      </c>
      <c r="AE889">
        <v>16836.141839535474</v>
      </c>
      <c r="AF889">
        <v>13588.836373990147</v>
      </c>
    </row>
    <row r="890" spans="1:32" x14ac:dyDescent="0.25">
      <c r="A890">
        <v>16264.671747143302</v>
      </c>
      <c r="B890">
        <v>18087.61347402805</v>
      </c>
      <c r="C890">
        <v>44.35</v>
      </c>
      <c r="D890">
        <v>18539.913257799668</v>
      </c>
      <c r="E890">
        <v>13722.900893146638</v>
      </c>
      <c r="F890">
        <v>44.3500000000002</v>
      </c>
      <c r="G890">
        <v>15073.720130723148</v>
      </c>
      <c r="H890">
        <v>13966.158950616293</v>
      </c>
      <c r="J890">
        <v>12583.278027001665</v>
      </c>
      <c r="K890">
        <v>8504.4257096829679</v>
      </c>
      <c r="L890">
        <v>44.349999999999199</v>
      </c>
      <c r="M890">
        <v>12825.062881112161</v>
      </c>
      <c r="N890">
        <v>11606.979085079407</v>
      </c>
      <c r="O890">
        <v>44.399999999999615</v>
      </c>
      <c r="P890">
        <v>18290.664330623946</v>
      </c>
      <c r="Q890">
        <v>12134.452980008366</v>
      </c>
      <c r="R890">
        <v>44.399999999999615</v>
      </c>
      <c r="S890">
        <v>14997.841456764758</v>
      </c>
      <c r="T890">
        <v>20309.009491456061</v>
      </c>
      <c r="U890">
        <v>44.399999999999615</v>
      </c>
      <c r="V890">
        <v>13306.104229029052</v>
      </c>
      <c r="W890">
        <v>15900.42570868385</v>
      </c>
      <c r="AE890">
        <v>16851.166234976881</v>
      </c>
      <c r="AF890">
        <v>13590.374917650814</v>
      </c>
    </row>
    <row r="891" spans="1:32" x14ac:dyDescent="0.25">
      <c r="A891">
        <v>16279.20875615124</v>
      </c>
      <c r="B891">
        <v>18093.020286338233</v>
      </c>
      <c r="C891">
        <v>44.4</v>
      </c>
      <c r="D891">
        <v>18559.948697977296</v>
      </c>
      <c r="E891">
        <v>13727.11979327169</v>
      </c>
      <c r="F891">
        <v>44.400000000000198</v>
      </c>
      <c r="G891">
        <v>15090.67956587247</v>
      </c>
      <c r="H891">
        <v>13971.137663622374</v>
      </c>
      <c r="J891">
        <v>12593.789020322703</v>
      </c>
      <c r="K891">
        <v>8500.4992789794578</v>
      </c>
      <c r="L891">
        <v>44.399999999999203</v>
      </c>
      <c r="M891">
        <v>12846.77532490699</v>
      </c>
      <c r="N891">
        <v>11607.913442996951</v>
      </c>
      <c r="O891">
        <v>44.449999999999612</v>
      </c>
      <c r="P891">
        <v>18306.790174456601</v>
      </c>
      <c r="Q891">
        <v>12134.936538087604</v>
      </c>
      <c r="R891">
        <v>44.449999999999612</v>
      </c>
      <c r="S891">
        <v>15013.003853013597</v>
      </c>
      <c r="T891">
        <v>20319.092218740083</v>
      </c>
      <c r="U891">
        <v>44.449999999999612</v>
      </c>
      <c r="V891">
        <v>13321.100681624041</v>
      </c>
      <c r="W891">
        <v>15907.693359378727</v>
      </c>
      <c r="AE891">
        <v>16866.18753862011</v>
      </c>
      <c r="AF891">
        <v>13591.888778592083</v>
      </c>
    </row>
    <row r="892" spans="1:32" x14ac:dyDescent="0.25">
      <c r="A892">
        <v>16293.74321311001</v>
      </c>
      <c r="B892">
        <v>18098.401825681423</v>
      </c>
      <c r="C892">
        <v>44.45</v>
      </c>
      <c r="D892">
        <v>18579.974795499482</v>
      </c>
      <c r="E892">
        <v>13731.312384202731</v>
      </c>
      <c r="F892">
        <v>44.450000000000202</v>
      </c>
      <c r="G892">
        <v>15107.633897232468</v>
      </c>
      <c r="H892">
        <v>13976.090516138323</v>
      </c>
      <c r="J892">
        <v>12604.296875978433</v>
      </c>
      <c r="K892">
        <v>8496.5495646654854</v>
      </c>
      <c r="L892">
        <v>44.4499999999992</v>
      </c>
      <c r="M892">
        <v>12868.477330228483</v>
      </c>
      <c r="N892">
        <v>11608.823021088765</v>
      </c>
      <c r="O892">
        <v>44.499999999999609</v>
      </c>
      <c r="P892">
        <v>18322.910405888677</v>
      </c>
      <c r="Q892">
        <v>12135.395556895113</v>
      </c>
      <c r="R892">
        <v>44.499999999999609</v>
      </c>
      <c r="S892">
        <v>15028.164018461664</v>
      </c>
      <c r="T892">
        <v>20329.149176503666</v>
      </c>
      <c r="U892">
        <v>44.499999999999609</v>
      </c>
      <c r="V892">
        <v>13336.093962511262</v>
      </c>
      <c r="W892">
        <v>15914.935131974806</v>
      </c>
      <c r="AE892">
        <v>16881.205757800042</v>
      </c>
      <c r="AF892">
        <v>13593.377962564709</v>
      </c>
    </row>
    <row r="893" spans="1:32" x14ac:dyDescent="0.25">
      <c r="A893">
        <v>16308.275126832586</v>
      </c>
      <c r="B893">
        <v>18103.758099656734</v>
      </c>
      <c r="C893">
        <v>44.5</v>
      </c>
      <c r="D893">
        <v>18599.991564082862</v>
      </c>
      <c r="E893">
        <v>13735.47868022988</v>
      </c>
      <c r="F893">
        <v>44.500000000000199</v>
      </c>
      <c r="G893">
        <v>15124.583132806001</v>
      </c>
      <c r="H893">
        <v>13981.017517898426</v>
      </c>
      <c r="J893">
        <v>12614.801591980096</v>
      </c>
      <c r="K893">
        <v>8492.5765746431061</v>
      </c>
      <c r="L893">
        <v>44.499999999999197</v>
      </c>
      <c r="M893">
        <v>12890.168906249159</v>
      </c>
      <c r="N893">
        <v>11609.707831480895</v>
      </c>
      <c r="O893">
        <v>44.549999999999606</v>
      </c>
      <c r="P893">
        <v>18339.025032377092</v>
      </c>
      <c r="Q893">
        <v>12135.830045210267</v>
      </c>
      <c r="R893">
        <v>44.549999999999606</v>
      </c>
      <c r="S893">
        <v>15043.321957802671</v>
      </c>
      <c r="T893">
        <v>20339.180371433595</v>
      </c>
      <c r="U893">
        <v>44.549999999999606</v>
      </c>
      <c r="V893">
        <v>13351.084079970293</v>
      </c>
      <c r="W893">
        <v>15922.151035702051</v>
      </c>
      <c r="AE893">
        <v>16896.220899767326</v>
      </c>
      <c r="AF893">
        <v>13594.842475287514</v>
      </c>
    </row>
    <row r="894" spans="1:32" x14ac:dyDescent="0.25">
      <c r="A894">
        <v>16322.804506115614</v>
      </c>
      <c r="B894">
        <v>18109.089115827472</v>
      </c>
      <c r="C894">
        <v>44.55</v>
      </c>
      <c r="D894">
        <v>18619.999017376955</v>
      </c>
      <c r="E894">
        <v>13739.618695600999</v>
      </c>
      <c r="F894">
        <v>44.550000000000203</v>
      </c>
      <c r="G894">
        <v>15141.527280578106</v>
      </c>
      <c r="H894">
        <v>13985.918678610849</v>
      </c>
      <c r="J894">
        <v>12625.303166320768</v>
      </c>
      <c r="K894">
        <v>8488.5803168338516</v>
      </c>
      <c r="L894">
        <v>44.549999999999201</v>
      </c>
      <c r="M894">
        <v>12911.850062087013</v>
      </c>
      <c r="N894">
        <v>11610.567886282392</v>
      </c>
      <c r="O894">
        <v>44.599999999999604</v>
      </c>
      <c r="P894">
        <v>18355.134061333389</v>
      </c>
      <c r="Q894">
        <v>12136.240011791389</v>
      </c>
      <c r="R894">
        <v>44.599999999999604</v>
      </c>
      <c r="S894">
        <v>15058.477675715665</v>
      </c>
      <c r="T894">
        <v>20349.185810192113</v>
      </c>
      <c r="U894">
        <v>44.599999999999604</v>
      </c>
      <c r="V894">
        <v>13366.071042280817</v>
      </c>
      <c r="W894">
        <v>15929.341079764288</v>
      </c>
      <c r="AE894">
        <v>16911.232971689034</v>
      </c>
      <c r="AF894">
        <v>13596.282322447858</v>
      </c>
    </row>
    <row r="895" spans="1:32" x14ac:dyDescent="0.25">
      <c r="A895">
        <v>16337.331359739159</v>
      </c>
      <c r="B895">
        <v>18114.394881721106</v>
      </c>
      <c r="C895">
        <v>44.6</v>
      </c>
      <c r="D895">
        <v>18639.997168964419</v>
      </c>
      <c r="E895">
        <v>13743.732444521964</v>
      </c>
      <c r="F895">
        <v>44.6000000000002</v>
      </c>
      <c r="G895">
        <v>15158.466348516175</v>
      </c>
      <c r="H895">
        <v>13990.794007957758</v>
      </c>
      <c r="J895">
        <v>12635.80159697538</v>
      </c>
      <c r="K895">
        <v>8484.5607991788693</v>
      </c>
      <c r="L895">
        <v>44.599999999999199</v>
      </c>
      <c r="M895">
        <v>12933.520806805669</v>
      </c>
      <c r="N895">
        <v>11611.403197585487</v>
      </c>
      <c r="O895">
        <v>44.649999999999601</v>
      </c>
      <c r="P895">
        <v>18371.237500123534</v>
      </c>
      <c r="Q895">
        <v>12136.625465375948</v>
      </c>
      <c r="R895">
        <v>44.649999999999601</v>
      </c>
      <c r="S895">
        <v>15073.631176865443</v>
      </c>
      <c r="T895">
        <v>20359.165499417275</v>
      </c>
      <c r="U895">
        <v>44.649999999999601</v>
      </c>
      <c r="V895">
        <v>13381.054857722535</v>
      </c>
      <c r="W895">
        <v>15936.505273339139</v>
      </c>
      <c r="AE895">
        <v>16926.241980649338</v>
      </c>
      <c r="AF895">
        <v>13597.697509702117</v>
      </c>
    </row>
    <row r="896" spans="1:32" x14ac:dyDescent="0.25">
      <c r="A896">
        <v>16351.855696466455</v>
      </c>
      <c r="B896">
        <v>18119.675404829253</v>
      </c>
      <c r="C896">
        <v>44.65</v>
      </c>
      <c r="D896">
        <v>18659.986032361314</v>
      </c>
      <c r="E896">
        <v>13747.81994115694</v>
      </c>
      <c r="F896">
        <v>44.650000000000198</v>
      </c>
      <c r="G896">
        <v>15175.400344570115</v>
      </c>
      <c r="H896">
        <v>13995.643515595424</v>
      </c>
      <c r="J896">
        <v>12646.296881900749</v>
      </c>
      <c r="K896">
        <v>8480.5180296390554</v>
      </c>
      <c r="L896">
        <v>44.649999999999203</v>
      </c>
      <c r="M896">
        <v>12955.181149414531</v>
      </c>
      <c r="N896">
        <v>11612.213777465771</v>
      </c>
      <c r="O896">
        <v>44.699999999999598</v>
      </c>
      <c r="P896">
        <v>18387.33535606771</v>
      </c>
      <c r="Q896">
        <v>12136.986414680741</v>
      </c>
      <c r="R896">
        <v>44.699999999999598</v>
      </c>
      <c r="S896">
        <v>15088.782465902945</v>
      </c>
      <c r="T896">
        <v>20369.11944572327</v>
      </c>
      <c r="U896">
        <v>44.699999999999598</v>
      </c>
      <c r="V896">
        <v>13396.035534575054</v>
      </c>
      <c r="W896">
        <v>15943.643625577955</v>
      </c>
      <c r="AE896">
        <v>16941.247933650149</v>
      </c>
      <c r="AF896">
        <v>13599.088042676145</v>
      </c>
    </row>
    <row r="897" spans="1:32" x14ac:dyDescent="0.25">
      <c r="A897">
        <v>16366.377525043643</v>
      </c>
      <c r="B897">
        <v>18124.930692607653</v>
      </c>
      <c r="C897">
        <v>44.7</v>
      </c>
      <c r="D897">
        <v>18679.965621017353</v>
      </c>
      <c r="E897">
        <v>13751.881199628657</v>
      </c>
      <c r="F897">
        <v>44.700000000000202</v>
      </c>
      <c r="G897">
        <v>15192.329276672501</v>
      </c>
      <c r="H897">
        <v>14000.467211154333</v>
      </c>
      <c r="J897">
        <v>12656.789019035605</v>
      </c>
      <c r="K897">
        <v>8476.4520161951932</v>
      </c>
      <c r="L897">
        <v>44.6999999999992</v>
      </c>
      <c r="M897">
        <v>12976.831098868934</v>
      </c>
      <c r="N897">
        <v>11612.999637982364</v>
      </c>
      <c r="O897">
        <v>44.749999999999595</v>
      </c>
      <c r="P897">
        <v>18403.427636440112</v>
      </c>
      <c r="Q897">
        <v>12137.322868402094</v>
      </c>
      <c r="R897">
        <v>44.749999999999595</v>
      </c>
      <c r="S897">
        <v>15103.931547465641</v>
      </c>
      <c r="T897">
        <v>20379.047655700768</v>
      </c>
      <c r="U897">
        <v>44.749999999999595</v>
      </c>
      <c r="V897">
        <v>13411.013081117786</v>
      </c>
      <c r="W897">
        <v>15950.756145605756</v>
      </c>
      <c r="AE897">
        <v>16956.250837611755</v>
      </c>
      <c r="AF897">
        <v>13600.453926965743</v>
      </c>
    </row>
    <row r="898" spans="1:32" x14ac:dyDescent="0.25">
      <c r="A898">
        <v>16380.89685419952</v>
      </c>
      <c r="B898">
        <v>18130.160752476149</v>
      </c>
      <c r="C898">
        <v>44.75</v>
      </c>
      <c r="D898">
        <v>18699.935948316146</v>
      </c>
      <c r="E898">
        <v>13755.916234018674</v>
      </c>
      <c r="F898">
        <v>44.750000000000199</v>
      </c>
      <c r="G898">
        <v>15209.253152738725</v>
      </c>
      <c r="H898">
        <v>14005.265104239294</v>
      </c>
      <c r="J898">
        <v>12667.278006300608</v>
      </c>
      <c r="K898">
        <v>8472.3627668480876</v>
      </c>
      <c r="L898">
        <v>44.749999999999197</v>
      </c>
      <c r="M898">
        <v>12998.470664070288</v>
      </c>
      <c r="N898">
        <v>11613.760791178094</v>
      </c>
      <c r="O898">
        <v>44.799999999999592</v>
      </c>
      <c r="P898">
        <v>18419.514348468754</v>
      </c>
      <c r="Q898">
        <v>12137.634835216055</v>
      </c>
      <c r="R898">
        <v>44.799999999999592</v>
      </c>
      <c r="S898">
        <v>15119.078426177926</v>
      </c>
      <c r="T898">
        <v>20388.950135917217</v>
      </c>
      <c r="U898">
        <v>44.799999999999592</v>
      </c>
      <c r="V898">
        <v>13425.987505629835</v>
      </c>
      <c r="W898">
        <v>15957.842842521157</v>
      </c>
      <c r="AE898">
        <v>16971.250699373468</v>
      </c>
      <c r="AF898">
        <v>13601.795168137111</v>
      </c>
    </row>
    <row r="899" spans="1:32" x14ac:dyDescent="0.25">
      <c r="A899">
        <v>16395.413692645292</v>
      </c>
      <c r="B899">
        <v>18135.365591818663</v>
      </c>
      <c r="C899">
        <v>44.8</v>
      </c>
      <c r="D899">
        <v>18719.897027575469</v>
      </c>
      <c r="E899">
        <v>13759.925058367651</v>
      </c>
      <c r="F899">
        <v>44.800000000000203</v>
      </c>
      <c r="G899">
        <v>15226.171980667135</v>
      </c>
      <c r="H899">
        <v>14010.037204429535</v>
      </c>
      <c r="J899">
        <v>12677.763841598387</v>
      </c>
      <c r="K899">
        <v>8468.2502896187052</v>
      </c>
      <c r="L899">
        <v>44.799999999999201</v>
      </c>
      <c r="M899">
        <v>13020.099853866237</v>
      </c>
      <c r="N899">
        <v>11614.497249079674</v>
      </c>
      <c r="O899">
        <v>44.849999999999589</v>
      </c>
      <c r="P899">
        <v>18435.595499335257</v>
      </c>
      <c r="Q899">
        <v>12137.92232377859</v>
      </c>
      <c r="R899">
        <v>44.849999999999589</v>
      </c>
      <c r="S899">
        <v>15134.22310665148</v>
      </c>
      <c r="T899">
        <v>20398.826892917175</v>
      </c>
      <c r="U899">
        <v>44.849999999999589</v>
      </c>
      <c r="V899">
        <v>13440.958816389886</v>
      </c>
      <c r="W899">
        <v>15964.903725396302</v>
      </c>
      <c r="AE899">
        <v>16986.247525694231</v>
      </c>
      <c r="AF899">
        <v>13603.111771727299</v>
      </c>
    </row>
    <row r="900" spans="1:32" x14ac:dyDescent="0.25">
      <c r="A900">
        <v>16409.928049074311</v>
      </c>
      <c r="B900">
        <v>18140.545217983195</v>
      </c>
      <c r="C900">
        <v>44.85</v>
      </c>
      <c r="D900">
        <v>18739.8488720475</v>
      </c>
      <c r="E900">
        <v>13763.907686675615</v>
      </c>
      <c r="F900">
        <v>44.8500000000002</v>
      </c>
      <c r="G900">
        <v>15243.085768339166</v>
      </c>
      <c r="H900">
        <v>14014.783521278807</v>
      </c>
      <c r="J900">
        <v>12688.246522813555</v>
      </c>
      <c r="K900">
        <v>8464.114592548307</v>
      </c>
      <c r="L900">
        <v>44.849999999999099</v>
      </c>
      <c r="M900">
        <v>13041.718677050796</v>
      </c>
      <c r="N900">
        <v>11615.209023697869</v>
      </c>
      <c r="O900">
        <v>44.899999999999586</v>
      </c>
      <c r="P900">
        <v>18451.671096174661</v>
      </c>
      <c r="Q900">
        <v>12138.185342725783</v>
      </c>
      <c r="R900">
        <v>44.899999999999586</v>
      </c>
      <c r="S900">
        <v>15149.365593485643</v>
      </c>
      <c r="T900">
        <v>20408.677933222592</v>
      </c>
      <c r="U900">
        <v>44.899999999999586</v>
      </c>
      <c r="V900">
        <v>13455.927021676083</v>
      </c>
      <c r="W900">
        <v>15971.938803276793</v>
      </c>
      <c r="AE900">
        <v>17001.241323253249</v>
      </c>
      <c r="AF900">
        <v>13604.403743244666</v>
      </c>
    </row>
    <row r="901" spans="1:32" x14ac:dyDescent="0.25">
      <c r="A901">
        <v>16424.439932161829</v>
      </c>
      <c r="B901">
        <v>18145.699638281792</v>
      </c>
      <c r="C901">
        <v>44.9</v>
      </c>
      <c r="D901">
        <v>18759.791494919074</v>
      </c>
      <c r="E901">
        <v>13767.86413290223</v>
      </c>
      <c r="F901">
        <v>44.900000000000198</v>
      </c>
      <c r="G901">
        <v>15259.994523619465</v>
      </c>
      <c r="H901">
        <v>14019.504064315479</v>
      </c>
      <c r="J901">
        <v>12698.726047812737</v>
      </c>
      <c r="K901">
        <v>8459.9556836985848</v>
      </c>
      <c r="L901">
        <v>44.899999999999103</v>
      </c>
      <c r="M901">
        <v>13063.327142364506</v>
      </c>
      <c r="N901">
        <v>11615.89612702768</v>
      </c>
      <c r="O901">
        <v>44.949999999999584</v>
      </c>
      <c r="P901">
        <v>18467.741146075226</v>
      </c>
      <c r="Q901">
        <v>12138.423900674037</v>
      </c>
      <c r="R901">
        <v>44.949999999999584</v>
      </c>
      <c r="S901">
        <v>15164.505891267776</v>
      </c>
      <c r="T901">
        <v>20418.503263333125</v>
      </c>
      <c r="U901">
        <v>44.949999999999584</v>
      </c>
      <c r="V901">
        <v>13470.892129765914</v>
      </c>
      <c r="W901">
        <v>15978.948085181622</v>
      </c>
      <c r="AE901">
        <v>17016.232098650595</v>
      </c>
      <c r="AF901">
        <v>13605.671088169311</v>
      </c>
    </row>
    <row r="902" spans="1:32" x14ac:dyDescent="0.25">
      <c r="A902">
        <v>16438.949350564748</v>
      </c>
      <c r="B902">
        <v>18150.82885999055</v>
      </c>
      <c r="C902">
        <v>44.95</v>
      </c>
      <c r="D902">
        <v>18779.724909311932</v>
      </c>
      <c r="E902">
        <v>13771.794410967059</v>
      </c>
      <c r="F902">
        <v>44.950000000000202</v>
      </c>
      <c r="G902">
        <v>15276.898254356009</v>
      </c>
      <c r="H902">
        <v>14024.198843042626</v>
      </c>
      <c r="J902">
        <v>12709.202414444599</v>
      </c>
      <c r="K902">
        <v>8455.773571151798</v>
      </c>
      <c r="L902">
        <v>44.9499999999991</v>
      </c>
      <c r="M902">
        <v>13084.925258494575</v>
      </c>
      <c r="N902">
        <v>11616.558571048503</v>
      </c>
      <c r="O902">
        <v>44.999999999999581</v>
      </c>
      <c r="P902">
        <v>18483.805656078246</v>
      </c>
      <c r="Q902">
        <v>12138.638006220273</v>
      </c>
      <c r="R902">
        <v>44.999999999999581</v>
      </c>
      <c r="S902">
        <v>15179.644004573607</v>
      </c>
      <c r="T902">
        <v>20428.302889726416</v>
      </c>
      <c r="U902">
        <v>44.999999999999581</v>
      </c>
      <c r="V902">
        <v>13485.85414893608</v>
      </c>
      <c r="W902">
        <v>15985.931580103099</v>
      </c>
      <c r="AE902">
        <v>17031.2198584078</v>
      </c>
      <c r="AF902">
        <v>13606.91381195352</v>
      </c>
    </row>
    <row r="903" spans="1:32" x14ac:dyDescent="0.25">
      <c r="A903">
        <v>16453.456312921367</v>
      </c>
      <c r="B903">
        <v>18155.932890349595</v>
      </c>
      <c r="C903">
        <v>45</v>
      </c>
      <c r="D903">
        <v>18799.649128282956</v>
      </c>
      <c r="E903">
        <v>13775.698534749827</v>
      </c>
      <c r="F903">
        <v>45.000000000000199</v>
      </c>
      <c r="G903">
        <v>15293.796968380211</v>
      </c>
      <c r="H903">
        <v>14028.86786693813</v>
      </c>
      <c r="J903">
        <v>12719.675620539867</v>
      </c>
      <c r="K903">
        <v>8451.5682630109077</v>
      </c>
      <c r="L903">
        <v>44.999999999999098</v>
      </c>
      <c r="M903">
        <v>13106.513034075031</v>
      </c>
      <c r="N903">
        <v>11617.196367724317</v>
      </c>
      <c r="O903">
        <v>45.049999999999578</v>
      </c>
      <c r="P903">
        <v>18499.864633177847</v>
      </c>
      <c r="Q903">
        <v>12138.827667942132</v>
      </c>
      <c r="R903">
        <v>45.049999999999578</v>
      </c>
      <c r="S903">
        <v>15194.779937967576</v>
      </c>
      <c r="T903">
        <v>20438.076818858372</v>
      </c>
      <c r="U903">
        <v>45.049999999999578</v>
      </c>
      <c r="V903">
        <v>13500.813087462368</v>
      </c>
      <c r="W903">
        <v>15992.889297006775</v>
      </c>
      <c r="AE903">
        <v>17046.204608968455</v>
      </c>
      <c r="AF903">
        <v>13608.131920022197</v>
      </c>
    </row>
    <row r="904" spans="1:32" x14ac:dyDescent="0.25">
      <c r="A904">
        <v>16467.960827851133</v>
      </c>
      <c r="B904">
        <v>18161.011736563083</v>
      </c>
      <c r="C904">
        <v>45.05</v>
      </c>
      <c r="D904">
        <v>18819.56416482442</v>
      </c>
      <c r="E904">
        <v>13779.576518090687</v>
      </c>
      <c r="F904">
        <v>45.050000000000203</v>
      </c>
      <c r="G904">
        <v>15310.690673507035</v>
      </c>
      <c r="H904">
        <v>14033.511145454755</v>
      </c>
      <c r="J904">
        <v>12730.14566391136</v>
      </c>
      <c r="K904">
        <v>8447.3397673997151</v>
      </c>
      <c r="L904">
        <v>45.049999999999102</v>
      </c>
      <c r="M904">
        <v>13128.090477686859</v>
      </c>
      <c r="N904">
        <v>11617.809529003842</v>
      </c>
      <c r="O904">
        <v>45.099999999999575</v>
      </c>
      <c r="P904">
        <v>18515.918084320809</v>
      </c>
      <c r="Q904">
        <v>12138.992894398181</v>
      </c>
      <c r="R904">
        <v>45.099999999999575</v>
      </c>
      <c r="S904">
        <v>15209.913696003174</v>
      </c>
      <c r="T904">
        <v>20447.825057163442</v>
      </c>
      <c r="U904">
        <v>45.099999999999575</v>
      </c>
      <c r="V904">
        <v>13515.768953619521</v>
      </c>
      <c r="W904">
        <v>15999.821244831377</v>
      </c>
      <c r="AE904">
        <v>17061.186356698803</v>
      </c>
      <c r="AF904">
        <v>13609.325417773292</v>
      </c>
    </row>
    <row r="905" spans="1:32" x14ac:dyDescent="0.25">
      <c r="A905">
        <v>16482.462903954391</v>
      </c>
      <c r="B905">
        <v>18166.065405799192</v>
      </c>
      <c r="C905">
        <v>45.1</v>
      </c>
      <c r="D905">
        <v>18839.470031864239</v>
      </c>
      <c r="E905">
        <v>13783.428374790481</v>
      </c>
      <c r="F905">
        <v>45.1000000000002</v>
      </c>
      <c r="G905">
        <v>15327.579377535083</v>
      </c>
      <c r="H905">
        <v>14038.128688020248</v>
      </c>
      <c r="J905">
        <v>12740.612542354011</v>
      </c>
      <c r="K905">
        <v>8443.0880924629946</v>
      </c>
      <c r="L905">
        <v>45.099999999999099</v>
      </c>
      <c r="M905">
        <v>13149.65759785815</v>
      </c>
      <c r="N905">
        <v>11618.398066820724</v>
      </c>
      <c r="O905">
        <v>45.149999999999572</v>
      </c>
      <c r="P905">
        <v>18531.966016406372</v>
      </c>
      <c r="Q905">
        <v>12139.133694128119</v>
      </c>
      <c r="R905">
        <v>45.149999999999572</v>
      </c>
      <c r="S905">
        <v>15225.045283223268</v>
      </c>
      <c r="T905">
        <v>20457.547611054888</v>
      </c>
      <c r="U905">
        <v>45.149999999999572</v>
      </c>
      <c r="V905">
        <v>13530.721755681105</v>
      </c>
      <c r="W905">
        <v>16006.727432488726</v>
      </c>
      <c r="AE905">
        <v>17076.165107888293</v>
      </c>
      <c r="AF905">
        <v>13610.494310578237</v>
      </c>
    </row>
    <row r="906" spans="1:32" x14ac:dyDescent="0.25">
      <c r="A906">
        <v>16496.962549812135</v>
      </c>
      <c r="B906">
        <v>18171.093905190115</v>
      </c>
      <c r="C906">
        <v>45.15</v>
      </c>
      <c r="D906">
        <v>18859.366742266197</v>
      </c>
      <c r="E906">
        <v>13787.254118610997</v>
      </c>
      <c r="F906">
        <v>45.150000000000198</v>
      </c>
      <c r="G906">
        <v>15344.463088246686</v>
      </c>
      <c r="H906">
        <v>14042.720504037412</v>
      </c>
      <c r="J906">
        <v>12751.076253644887</v>
      </c>
      <c r="K906">
        <v>8438.8132463666261</v>
      </c>
      <c r="L906">
        <v>45.149999999999103</v>
      </c>
      <c r="M906">
        <v>13171.214403064243</v>
      </c>
      <c r="N906">
        <v>11618.961993093695</v>
      </c>
      <c r="O906">
        <v>45.199999999999569</v>
      </c>
      <c r="P906">
        <v>18548.008436286054</v>
      </c>
      <c r="Q906">
        <v>12139.250075652981</v>
      </c>
      <c r="R906">
        <v>45.199999999999569</v>
      </c>
      <c r="S906">
        <v>15240.174704160427</v>
      </c>
      <c r="T906">
        <v>20467.244486925039</v>
      </c>
      <c r="U906">
        <v>45.199999999999569</v>
      </c>
      <c r="V906">
        <v>13545.671501919362</v>
      </c>
      <c r="W906">
        <v>16013.60786886367</v>
      </c>
      <c r="AE906">
        <v>17091.140868750172</v>
      </c>
      <c r="AF906">
        <v>13611.638603782356</v>
      </c>
    </row>
    <row r="907" spans="1:32" x14ac:dyDescent="0.25">
      <c r="A907">
        <v>16511.459773985767</v>
      </c>
      <c r="B907">
        <v>18176.097241832067</v>
      </c>
      <c r="C907">
        <v>45.2</v>
      </c>
      <c r="D907">
        <v>18879.254308830194</v>
      </c>
      <c r="E907">
        <v>13791.053763275235</v>
      </c>
      <c r="F907">
        <v>45.200000000000202</v>
      </c>
      <c r="G907">
        <v>15361.341813407995</v>
      </c>
      <c r="H907">
        <v>14047.286602884189</v>
      </c>
      <c r="J907">
        <v>12761.536795543225</v>
      </c>
      <c r="K907">
        <v>8434.5152372977373</v>
      </c>
      <c r="L907">
        <v>45.1999999999991</v>
      </c>
      <c r="M907">
        <v>13192.76090172787</v>
      </c>
      <c r="N907">
        <v>11619.501319726751</v>
      </c>
      <c r="O907">
        <v>45.249999999999567</v>
      </c>
      <c r="P907">
        <v>18564.04535076347</v>
      </c>
      <c r="Q907">
        <v>12139.342047475349</v>
      </c>
      <c r="R907">
        <v>45.249999999999567</v>
      </c>
      <c r="S907">
        <v>15255.301963337237</v>
      </c>
      <c r="T907">
        <v>20476.915691145543</v>
      </c>
      <c r="U907">
        <v>45.249999999999567</v>
      </c>
      <c r="V907">
        <v>13560.618200605079</v>
      </c>
      <c r="W907">
        <v>16020.462562814004</v>
      </c>
      <c r="AE907">
        <v>17106.113645422036</v>
      </c>
      <c r="AF907">
        <v>13612.758302705288</v>
      </c>
    </row>
    <row r="908" spans="1:32" x14ac:dyDescent="0.25">
      <c r="A908">
        <v>16525.95458501684</v>
      </c>
      <c r="B908">
        <v>18181.075422785278</v>
      </c>
      <c r="C908">
        <v>45.25</v>
      </c>
      <c r="D908">
        <v>18899.132744292485</v>
      </c>
      <c r="E908">
        <v>13794.827322467652</v>
      </c>
      <c r="F908">
        <v>45.250000000000199</v>
      </c>
      <c r="G908">
        <v>15378.215560769049</v>
      </c>
      <c r="H908">
        <v>14051.826993913741</v>
      </c>
      <c r="J908">
        <v>12771.994165790446</v>
      </c>
      <c r="K908">
        <v>8430.1940734648342</v>
      </c>
      <c r="L908">
        <v>45.249999999999098</v>
      </c>
      <c r="M908">
        <v>13214.297102219296</v>
      </c>
      <c r="N908">
        <v>11620.016058609319</v>
      </c>
      <c r="O908">
        <v>45.299999999999564</v>
      </c>
      <c r="P908">
        <v>18580.076766594149</v>
      </c>
      <c r="Q908">
        <v>12139.40961807956</v>
      </c>
      <c r="R908">
        <v>45.299999999999564</v>
      </c>
      <c r="S908">
        <v>15270.427065266604</v>
      </c>
      <c r="T908">
        <v>20486.561230067618</v>
      </c>
      <c r="U908">
        <v>45.299999999999564</v>
      </c>
      <c r="V908">
        <v>13575.561860007436</v>
      </c>
      <c r="W908">
        <v>16027.291523170397</v>
      </c>
      <c r="AE908">
        <v>17121.083443966389</v>
      </c>
      <c r="AF908">
        <v>13613.8534126414</v>
      </c>
    </row>
    <row r="909" spans="1:32" x14ac:dyDescent="0.25">
      <c r="A909">
        <v>16540.446991426823</v>
      </c>
      <c r="B909">
        <v>18186.028455074</v>
      </c>
      <c r="C909">
        <v>45.3</v>
      </c>
      <c r="D909">
        <v>18919.002061325911</v>
      </c>
      <c r="E909">
        <v>13798.574809834436</v>
      </c>
      <c r="F909">
        <v>45.300000000000203</v>
      </c>
      <c r="G909">
        <v>15395.084338063858</v>
      </c>
      <c r="H909">
        <v>14056.341686454527</v>
      </c>
      <c r="J909">
        <v>12782.448362110184</v>
      </c>
      <c r="K909">
        <v>8425.8497630979346</v>
      </c>
      <c r="L909">
        <v>45.299999999999102</v>
      </c>
      <c r="M909">
        <v>13235.823012856459</v>
      </c>
      <c r="N909">
        <v>11620.506221616426</v>
      </c>
      <c r="O909">
        <v>45.349999999999561</v>
      </c>
      <c r="P909">
        <v>18596.102690485361</v>
      </c>
      <c r="Q909">
        <v>12139.452795931918</v>
      </c>
      <c r="R909">
        <v>45.349999999999561</v>
      </c>
      <c r="S909">
        <v>15285.550014452057</v>
      </c>
      <c r="T909">
        <v>20496.181110022291</v>
      </c>
      <c r="U909">
        <v>45.349999999999561</v>
      </c>
      <c r="V909">
        <v>13590.502488393864</v>
      </c>
      <c r="W909">
        <v>16034.094758736317</v>
      </c>
      <c r="AE909">
        <v>17136.050270371183</v>
      </c>
      <c r="AF909">
        <v>13614.923938860195</v>
      </c>
    </row>
    <row r="910" spans="1:32" x14ac:dyDescent="0.25">
      <c r="A910">
        <v>16554.937001716848</v>
      </c>
      <c r="B910">
        <v>18190.956345686511</v>
      </c>
      <c r="C910">
        <v>45.35</v>
      </c>
      <c r="D910">
        <v>18938.862272540136</v>
      </c>
      <c r="E910">
        <v>13802.296238983745</v>
      </c>
      <c r="F910">
        <v>45.3500000000002</v>
      </c>
      <c r="G910">
        <v>15411.948153010459</v>
      </c>
      <c r="H910">
        <v>14060.830689810378</v>
      </c>
      <c r="J910">
        <v>12792.899382208314</v>
      </c>
      <c r="K910">
        <v>8421.4823144487054</v>
      </c>
      <c r="L910">
        <v>45.349999999999099</v>
      </c>
      <c r="M910">
        <v>13257.338641905113</v>
      </c>
      <c r="N910">
        <v>11620.971820608873</v>
      </c>
      <c r="O910">
        <v>45.399999999999558</v>
      </c>
      <c r="P910">
        <v>18612.123129095929</v>
      </c>
      <c r="Q910">
        <v>12139.471589480905</v>
      </c>
      <c r="R910">
        <v>45.399999999999558</v>
      </c>
      <c r="S910">
        <v>15300.670815388048</v>
      </c>
      <c r="T910">
        <v>20505.775337320632</v>
      </c>
      <c r="U910">
        <v>45.399999999999558</v>
      </c>
      <c r="V910">
        <v>13605.440094029889</v>
      </c>
      <c r="W910">
        <v>16040.872278287952</v>
      </c>
      <c r="AE910">
        <v>17151.014130550368</v>
      </c>
      <c r="AF910">
        <v>13615.969886606719</v>
      </c>
    </row>
    <row r="911" spans="1:32" x14ac:dyDescent="0.25">
      <c r="A911">
        <v>16569.424743175081</v>
      </c>
      <c r="B911">
        <v>18195.85914313914</v>
      </c>
      <c r="C911">
        <v>45.4</v>
      </c>
      <c r="D911">
        <v>18958.713390481887</v>
      </c>
      <c r="E911">
        <v>13805.991623485972</v>
      </c>
      <c r="F911">
        <v>45.400000000000198</v>
      </c>
      <c r="G911">
        <v>15428.807013310978</v>
      </c>
      <c r="H911">
        <v>14065.294013260567</v>
      </c>
      <c r="J911">
        <v>12803.347223772967</v>
      </c>
      <c r="K911">
        <v>8417.0917357905964</v>
      </c>
      <c r="L911">
        <v>45.399999999999103</v>
      </c>
      <c r="M911">
        <v>13278.84399757897</v>
      </c>
      <c r="N911">
        <v>11621.412867433395</v>
      </c>
      <c r="O911">
        <v>45.449999999999555</v>
      </c>
      <c r="P911">
        <v>18628.138089036074</v>
      </c>
      <c r="Q911">
        <v>12139.466007157396</v>
      </c>
      <c r="R911">
        <v>45.449999999999555</v>
      </c>
      <c r="S911">
        <v>15315.789472560227</v>
      </c>
      <c r="T911">
        <v>20515.343918253973</v>
      </c>
      <c r="U911">
        <v>45.449999999999555</v>
      </c>
      <c r="V911">
        <v>13620.374685178984</v>
      </c>
      <c r="W911">
        <v>16047.624090574136</v>
      </c>
      <c r="AE911">
        <v>17165.975030344413</v>
      </c>
      <c r="AF911">
        <v>13616.991261101966</v>
      </c>
    </row>
    <row r="912" spans="1:32" x14ac:dyDescent="0.25">
      <c r="A912">
        <v>16583.910284589678</v>
      </c>
      <c r="B912">
        <v>18200.736875221854</v>
      </c>
      <c r="C912">
        <v>45.45</v>
      </c>
      <c r="D912">
        <v>18978.555427635176</v>
      </c>
      <c r="E912">
        <v>13809.660976873995</v>
      </c>
      <c r="F912">
        <v>45.450000000000202</v>
      </c>
      <c r="G912">
        <v>15445.660926651686</v>
      </c>
      <c r="H912">
        <v>14069.731666059886</v>
      </c>
      <c r="J912">
        <v>12813.791884474567</v>
      </c>
      <c r="K912">
        <v>8412.6780354189759</v>
      </c>
      <c r="L912">
        <v>45.4499999999991</v>
      </c>
      <c r="M912">
        <v>13300.339088039835</v>
      </c>
      <c r="N912">
        <v>11621.829373922841</v>
      </c>
      <c r="O912">
        <v>45.499999999999552</v>
      </c>
      <c r="P912">
        <v>18644.147576867228</v>
      </c>
      <c r="Q912">
        <v>12139.436057374871</v>
      </c>
      <c r="R912">
        <v>45.499999999999552</v>
      </c>
      <c r="S912">
        <v>15330.905990445735</v>
      </c>
      <c r="T912">
        <v>20524.886859094142</v>
      </c>
      <c r="U912">
        <v>45.499999999999552</v>
      </c>
      <c r="V912">
        <v>13635.306270102406</v>
      </c>
      <c r="W912">
        <v>16054.350204316275</v>
      </c>
      <c r="AE912">
        <v>17180.932975520842</v>
      </c>
      <c r="AF912">
        <v>13617.988067543267</v>
      </c>
    </row>
    <row r="913" spans="1:32" x14ac:dyDescent="0.25">
      <c r="A913">
        <v>16598.393635582186</v>
      </c>
      <c r="B913">
        <v>18205.589548916305</v>
      </c>
      <c r="C913">
        <v>45.5</v>
      </c>
      <c r="D913">
        <v>18998.388396421535</v>
      </c>
      <c r="E913">
        <v>13813.304312643426</v>
      </c>
      <c r="F913">
        <v>45.500000000000199</v>
      </c>
      <c r="G913">
        <v>15462.509900703046</v>
      </c>
      <c r="H913">
        <v>14074.143657438708</v>
      </c>
      <c r="J913">
        <v>12824.233361965846</v>
      </c>
      <c r="K913">
        <v>8408.2412216512621</v>
      </c>
      <c r="L913">
        <v>45.499999999999098</v>
      </c>
      <c r="M913">
        <v>13321.823921397749</v>
      </c>
      <c r="N913">
        <v>11622.221351896334</v>
      </c>
      <c r="O913">
        <v>45.54999999999955</v>
      </c>
      <c r="P913">
        <v>18660.151599101871</v>
      </c>
      <c r="Q913">
        <v>12139.381748529635</v>
      </c>
      <c r="R913">
        <v>45.54999999999955</v>
      </c>
      <c r="S913">
        <v>15346.020373513471</v>
      </c>
      <c r="T913">
        <v>20534.404166093671</v>
      </c>
      <c r="U913">
        <v>45.54999999999955</v>
      </c>
      <c r="V913">
        <v>13650.234857059049</v>
      </c>
      <c r="W913">
        <v>16061.050628208264</v>
      </c>
      <c r="AE913">
        <v>17195.887971774748</v>
      </c>
      <c r="AF913">
        <v>13618.960311104687</v>
      </c>
    </row>
    <row r="914" spans="1:32" x14ac:dyDescent="0.25">
      <c r="A914">
        <v>16612.874805680149</v>
      </c>
      <c r="B914">
        <v>18210.417171138935</v>
      </c>
      <c r="C914">
        <v>45.55</v>
      </c>
      <c r="D914">
        <v>19018.212309200248</v>
      </c>
      <c r="E914">
        <v>13816.921644252869</v>
      </c>
      <c r="F914">
        <v>45.550000000000203</v>
      </c>
      <c r="G914">
        <v>15479.35394311975</v>
      </c>
      <c r="H914">
        <v>14078.529996603062</v>
      </c>
      <c r="J914">
        <v>12834.671653881865</v>
      </c>
      <c r="K914">
        <v>8403.7813028270593</v>
      </c>
      <c r="L914">
        <v>45.549999999999102</v>
      </c>
      <c r="M914">
        <v>13343.29850571112</v>
      </c>
      <c r="N914">
        <v>11622.58881315944</v>
      </c>
      <c r="O914">
        <v>45.599999999999547</v>
      </c>
      <c r="P914">
        <v>18676.150162203357</v>
      </c>
      <c r="Q914">
        <v>12139.303089001034</v>
      </c>
      <c r="R914">
        <v>45.599999999999547</v>
      </c>
      <c r="S914">
        <v>15361.132626224362</v>
      </c>
      <c r="T914">
        <v>20543.895845486</v>
      </c>
      <c r="U914">
        <v>45.599999999999547</v>
      </c>
      <c r="V914">
        <v>13665.160454305269</v>
      </c>
      <c r="W914">
        <v>16067.725370916414</v>
      </c>
      <c r="AE914">
        <v>17210.840024729307</v>
      </c>
      <c r="AF914">
        <v>13619.907996937422</v>
      </c>
    </row>
    <row r="915" spans="1:32" x14ac:dyDescent="0.25">
      <c r="A915">
        <v>16627.353804318031</v>
      </c>
      <c r="B915">
        <v>18215.219748741765</v>
      </c>
      <c r="C915">
        <v>45.6</v>
      </c>
      <c r="D915">
        <v>19038.027178268574</v>
      </c>
      <c r="E915">
        <v>13820.512985124162</v>
      </c>
      <c r="F915">
        <v>45.6000000000002</v>
      </c>
      <c r="G915">
        <v>15496.193061540764</v>
      </c>
      <c r="H915">
        <v>14082.890692734692</v>
      </c>
      <c r="J915">
        <v>12845.106757840053</v>
      </c>
      <c r="K915">
        <v>8399.2982873082929</v>
      </c>
      <c r="L915">
        <v>45.599999999999099</v>
      </c>
      <c r="M915">
        <v>13364.762848986869</v>
      </c>
      <c r="N915">
        <v>11622.931769504336</v>
      </c>
      <c r="O915">
        <v>45.649999999999544</v>
      </c>
      <c r="P915">
        <v>18692.143272585759</v>
      </c>
      <c r="Q915">
        <v>12139.20008715167</v>
      </c>
      <c r="R915">
        <v>45.649999999999544</v>
      </c>
      <c r="S915">
        <v>15376.242753031622</v>
      </c>
      <c r="T915">
        <v>20553.361903485693</v>
      </c>
      <c r="U915">
        <v>45.649999999999544</v>
      </c>
      <c r="V915">
        <v>13680.08307009473</v>
      </c>
      <c r="W915">
        <v>16074.374441079377</v>
      </c>
      <c r="AE915">
        <v>17225.789139936274</v>
      </c>
      <c r="AF915">
        <v>13620.831130170176</v>
      </c>
    </row>
    <row r="916" spans="1:32" x14ac:dyDescent="0.25">
      <c r="A916">
        <v>16641.830640838172</v>
      </c>
      <c r="B916">
        <v>18219.997288513187</v>
      </c>
      <c r="C916">
        <v>45.65</v>
      </c>
      <c r="D916">
        <v>19057.833015861983</v>
      </c>
      <c r="E916">
        <v>13824.078348642628</v>
      </c>
      <c r="F916">
        <v>45.650000000000198</v>
      </c>
      <c r="G916">
        <v>15513.027263589353</v>
      </c>
      <c r="H916">
        <v>14087.225754991128</v>
      </c>
      <c r="J916">
        <v>12855.538671440212</v>
      </c>
      <c r="K916">
        <v>8394.7921834793397</v>
      </c>
      <c r="L916">
        <v>45.649999999999103</v>
      </c>
      <c r="M916">
        <v>13386.216959180563</v>
      </c>
      <c r="N916">
        <v>11623.250232709974</v>
      </c>
      <c r="O916">
        <v>45.699999999999541</v>
      </c>
      <c r="P916">
        <v>18708.130936613703</v>
      </c>
      <c r="Q916">
        <v>12139.072751327627</v>
      </c>
      <c r="R916">
        <v>45.699999999999541</v>
      </c>
      <c r="S916">
        <v>15391.35075838101</v>
      </c>
      <c r="T916">
        <v>20562.802346288619</v>
      </c>
      <c r="U916">
        <v>45.699999999999541</v>
      </c>
      <c r="V916">
        <v>13695.002712678235</v>
      </c>
      <c r="W916">
        <v>16080.997847308065</v>
      </c>
      <c r="AE916">
        <v>17240.735322876491</v>
      </c>
      <c r="AF916">
        <v>13621.729715909552</v>
      </c>
    </row>
    <row r="917" spans="1:32" x14ac:dyDescent="0.25">
      <c r="A917">
        <v>16656.305324491703</v>
      </c>
      <c r="B917">
        <v>18224.749797178745</v>
      </c>
      <c r="C917">
        <v>45.7</v>
      </c>
      <c r="D917">
        <v>19077.629834154366</v>
      </c>
      <c r="E917">
        <v>13827.617748157327</v>
      </c>
      <c r="F917">
        <v>45.700000000000202</v>
      </c>
      <c r="G917">
        <v>15529.85655687311</v>
      </c>
      <c r="H917">
        <v>14091.535192505744</v>
      </c>
      <c r="J917">
        <v>12865.967392264558</v>
      </c>
      <c r="K917">
        <v>8390.2629997471649</v>
      </c>
      <c r="L917">
        <v>45.6999999999991</v>
      </c>
      <c r="M917">
        <v>13407.660844196547</v>
      </c>
      <c r="N917">
        <v>11623.544214542253</v>
      </c>
      <c r="O917">
        <v>45.749999999999538</v>
      </c>
      <c r="P917">
        <v>18724.113160602199</v>
      </c>
      <c r="Q917">
        <v>12138.921089858684</v>
      </c>
      <c r="R917">
        <v>45.749999999999538</v>
      </c>
      <c r="S917">
        <v>15406.456646711076</v>
      </c>
      <c r="T917">
        <v>20572.217180072159</v>
      </c>
      <c r="U917">
        <v>45.749999999999538</v>
      </c>
      <c r="V917">
        <v>13709.919390303554</v>
      </c>
      <c r="W917">
        <v>16087.595598185575</v>
      </c>
      <c r="AE917">
        <v>17255.678578960378</v>
      </c>
      <c r="AF917">
        <v>13622.603759240423</v>
      </c>
    </row>
    <row r="918" spans="1:32" x14ac:dyDescent="0.25">
      <c r="A918">
        <v>16670.77786443946</v>
      </c>
      <c r="B918">
        <v>18229.477281401905</v>
      </c>
      <c r="C918">
        <v>45.75</v>
      </c>
      <c r="D918">
        <v>19097.417645258272</v>
      </c>
      <c r="E918">
        <v>13831.131196981294</v>
      </c>
      <c r="F918">
        <v>45.750000000000199</v>
      </c>
      <c r="G918">
        <v>15546.680948983976</v>
      </c>
      <c r="H918">
        <v>14095.819014387822</v>
      </c>
      <c r="J918">
        <v>12876.392917877731</v>
      </c>
      <c r="K918">
        <v>8385.7107445414567</v>
      </c>
      <c r="L918">
        <v>45.749999999999098</v>
      </c>
      <c r="M918">
        <v>13429.094511888083</v>
      </c>
      <c r="N918">
        <v>11623.813726754181</v>
      </c>
      <c r="O918">
        <v>45.799999999999535</v>
      </c>
      <c r="P918">
        <v>18740.089950816495</v>
      </c>
      <c r="Q918">
        <v>12138.745111058548</v>
      </c>
      <c r="R918">
        <v>45.799999999999535</v>
      </c>
      <c r="S918">
        <v>15421.560422453407</v>
      </c>
      <c r="T918">
        <v>20581.60641099538</v>
      </c>
      <c r="U918">
        <v>45.799999999999535</v>
      </c>
      <c r="V918">
        <v>13724.833111215257</v>
      </c>
      <c r="W918">
        <v>16094.167702267116</v>
      </c>
      <c r="AE918">
        <v>17270.618913528411</v>
      </c>
      <c r="AF918">
        <v>13623.453265226315</v>
      </c>
    </row>
    <row r="919" spans="1:32" x14ac:dyDescent="0.25">
      <c r="A919">
        <v>16685.24826975289</v>
      </c>
      <c r="B919">
        <v>18234.179747784816</v>
      </c>
      <c r="C919">
        <v>45.8</v>
      </c>
      <c r="D919">
        <v>19117.196461225121</v>
      </c>
      <c r="E919">
        <v>13834.618708391794</v>
      </c>
      <c r="F919">
        <v>45.800000000000203</v>
      </c>
      <c r="G919">
        <v>15563.500447498254</v>
      </c>
      <c r="H919">
        <v>14100.07722972261</v>
      </c>
      <c r="J919">
        <v>12886.815245826825</v>
      </c>
      <c r="K919">
        <v>8381.135426314755</v>
      </c>
      <c r="L919">
        <v>45.799999999999102</v>
      </c>
      <c r="M919">
        <v>13450.517970057486</v>
      </c>
      <c r="N919">
        <v>11624.058781086038</v>
      </c>
      <c r="O919">
        <v>45.849999999999532</v>
      </c>
      <c r="P919">
        <v>18756.061313471913</v>
      </c>
      <c r="Q919">
        <v>12138.544823225066</v>
      </c>
      <c r="R919">
        <v>45.849999999999532</v>
      </c>
      <c r="S919">
        <v>15436.662090032862</v>
      </c>
      <c r="T919">
        <v>20590.970045199225</v>
      </c>
      <c r="U919">
        <v>45.849999999999532</v>
      </c>
      <c r="V919">
        <v>13739.743883654539</v>
      </c>
      <c r="W919">
        <v>16100.714168079923</v>
      </c>
      <c r="AE919">
        <v>17285.556331851607</v>
      </c>
      <c r="AF919">
        <v>13624.278238909776</v>
      </c>
    </row>
    <row r="920" spans="1:32" x14ac:dyDescent="0.25">
      <c r="A920">
        <v>16699.716549414934</v>
      </c>
      <c r="B920">
        <v>18238.857202869054</v>
      </c>
      <c r="C920">
        <v>45.85</v>
      </c>
      <c r="D920">
        <v>19136.966294045436</v>
      </c>
      <c r="E920">
        <v>13838.080295630556</v>
      </c>
      <c r="F920">
        <v>45.8500000000002</v>
      </c>
      <c r="G920">
        <v>15580.315059976623</v>
      </c>
      <c r="H920">
        <v>14104.309847571383</v>
      </c>
      <c r="J920">
        <v>12897.234373641413</v>
      </c>
      <c r="K920">
        <v>8376.5370535425882</v>
      </c>
      <c r="L920">
        <v>45.849999999999099</v>
      </c>
      <c r="M920">
        <v>13471.931226456256</v>
      </c>
      <c r="N920">
        <v>11624.279389265546</v>
      </c>
      <c r="O920">
        <v>45.89999999999953</v>
      </c>
      <c r="P920">
        <v>18772.027254733694</v>
      </c>
      <c r="Q920">
        <v>12138.320234640454</v>
      </c>
      <c r="R920">
        <v>45.89999999999953</v>
      </c>
      <c r="S920">
        <v>15451.761653867799</v>
      </c>
      <c r="T920">
        <v>20600.308088806683</v>
      </c>
      <c r="U920">
        <v>45.89999999999953</v>
      </c>
      <c r="V920">
        <v>13754.651715859045</v>
      </c>
      <c r="W920">
        <v>16107.235004123191</v>
      </c>
      <c r="AE920">
        <v>17300.490839131988</v>
      </c>
      <c r="AF920">
        <v>13625.078685312743</v>
      </c>
    </row>
    <row r="921" spans="1:32" x14ac:dyDescent="0.25">
      <c r="A921">
        <v>16714.182712320908</v>
      </c>
      <c r="B921">
        <v>18243.509653136371</v>
      </c>
      <c r="C921">
        <v>45.9</v>
      </c>
      <c r="D921">
        <v>19156.727155649052</v>
      </c>
      <c r="E921">
        <v>13841.515971904022</v>
      </c>
      <c r="F921">
        <v>45.900000000000198</v>
      </c>
      <c r="G921">
        <v>15597.12479396414</v>
      </c>
      <c r="H921">
        <v>14108.5168769715</v>
      </c>
      <c r="J921">
        <v>12907.650298833567</v>
      </c>
      <c r="K921">
        <v>8371.9156347236058</v>
      </c>
      <c r="L921">
        <v>45.899999999999103</v>
      </c>
      <c r="M921">
        <v>13493.334288785207</v>
      </c>
      <c r="N921">
        <v>11624.475563008029</v>
      </c>
      <c r="O921">
        <v>45.949999999999527</v>
      </c>
      <c r="P921">
        <v>18787.987780716852</v>
      </c>
      <c r="Q921">
        <v>12138.071353571528</v>
      </c>
      <c r="R921">
        <v>45.949999999999527</v>
      </c>
      <c r="S921">
        <v>15466.85911837031</v>
      </c>
      <c r="T921">
        <v>20609.620547922961</v>
      </c>
      <c r="U921">
        <v>45.949999999999527</v>
      </c>
      <c r="V921">
        <v>13769.556616062691</v>
      </c>
      <c r="W921">
        <v>16113.730218867993</v>
      </c>
      <c r="AE921">
        <v>17315.422440503055</v>
      </c>
      <c r="AF921">
        <v>13625.854609436916</v>
      </c>
    </row>
    <row r="922" spans="1:32" x14ac:dyDescent="0.25">
      <c r="A922">
        <v>16728.646767279381</v>
      </c>
      <c r="B922">
        <v>18248.13710500942</v>
      </c>
      <c r="C922">
        <v>45.95</v>
      </c>
      <c r="D922">
        <v>19176.479057905337</v>
      </c>
      <c r="E922">
        <v>13844.925750383591</v>
      </c>
      <c r="F922">
        <v>45.950000000000202</v>
      </c>
      <c r="G922">
        <v>15613.929656990244</v>
      </c>
      <c r="H922">
        <v>14112.698326936457</v>
      </c>
      <c r="J922">
        <v>12918.063018897879</v>
      </c>
      <c r="K922">
        <v>8367.2711783797131</v>
      </c>
      <c r="L922">
        <v>45.9499999999991</v>
      </c>
      <c r="M922">
        <v>13514.72716469461</v>
      </c>
      <c r="N922">
        <v>11624.64731401658</v>
      </c>
      <c r="O922">
        <v>45.999999999999524</v>
      </c>
      <c r="P922">
        <v>18803.942897486024</v>
      </c>
      <c r="Q922">
        <v>12137.798188269922</v>
      </c>
      <c r="R922">
        <v>45.999999999999524</v>
      </c>
      <c r="S922">
        <v>15481.954487946428</v>
      </c>
      <c r="T922">
        <v>20618.907428635644</v>
      </c>
      <c r="U922">
        <v>45.999999999999524</v>
      </c>
      <c r="V922">
        <v>13784.458592495486</v>
      </c>
      <c r="W922">
        <v>16120.199820757207</v>
      </c>
      <c r="AE922">
        <v>17330.351141030238</v>
      </c>
      <c r="AF922">
        <v>13626.606016264112</v>
      </c>
    </row>
    <row r="923" spans="1:32" x14ac:dyDescent="0.25">
      <c r="A923">
        <v>16743.108723013025</v>
      </c>
      <c r="B923">
        <v>18252.739564852476</v>
      </c>
      <c r="C923">
        <v>46</v>
      </c>
      <c r="D923">
        <v>19196.222012623413</v>
      </c>
      <c r="E923">
        <v>13848.309644205852</v>
      </c>
      <c r="F923">
        <v>46.000000000000199</v>
      </c>
      <c r="G923">
        <v>15630.72965656875</v>
      </c>
      <c r="H923">
        <v>14116.85420645595</v>
      </c>
      <c r="J923">
        <v>12928.472531311494</v>
      </c>
      <c r="K923">
        <v>8362.6036930562004</v>
      </c>
      <c r="L923">
        <v>45.999999999999098</v>
      </c>
      <c r="M923">
        <v>13536.109861784314</v>
      </c>
      <c r="N923">
        <v>11624.794653982222</v>
      </c>
      <c r="O923">
        <v>46.049999999999521</v>
      </c>
      <c r="P923">
        <v>18819.892611055311</v>
      </c>
      <c r="Q923">
        <v>12137.500746972322</v>
      </c>
      <c r="R923">
        <v>46.049999999999521</v>
      </c>
      <c r="S923">
        <v>15497.047766996349</v>
      </c>
      <c r="T923">
        <v>20628.168737014861</v>
      </c>
      <c r="U923">
        <v>46.049999999999521</v>
      </c>
      <c r="V923">
        <v>13799.357653383349</v>
      </c>
      <c r="W923">
        <v>16126.643818205437</v>
      </c>
      <c r="AE923">
        <v>17345.276945711357</v>
      </c>
      <c r="AF923">
        <v>13627.332910756626</v>
      </c>
    </row>
    <row r="924" spans="1:32" x14ac:dyDescent="0.25">
      <c r="A924">
        <v>16757.568588159465</v>
      </c>
      <c r="B924">
        <v>18257.31703897216</v>
      </c>
      <c r="C924">
        <v>46.05</v>
      </c>
      <c r="D924">
        <v>19215.956031552367</v>
      </c>
      <c r="E924">
        <v>13851.667666472833</v>
      </c>
      <c r="F924">
        <v>46.050000000000203</v>
      </c>
      <c r="G924">
        <v>15647.524800197845</v>
      </c>
      <c r="H924">
        <v>14120.984524495916</v>
      </c>
      <c r="J924">
        <v>12938.878833534121</v>
      </c>
      <c r="K924">
        <v>8357.9131873218794</v>
      </c>
      <c r="L924">
        <v>46.049999999999102</v>
      </c>
      <c r="M924">
        <v>13557.482387603883</v>
      </c>
      <c r="N924">
        <v>11624.917594584074</v>
      </c>
      <c r="O924">
        <v>46.099999999999518</v>
      </c>
      <c r="P924">
        <v>18835.836927388154</v>
      </c>
      <c r="Q924">
        <v>12137.179037900692</v>
      </c>
      <c r="R924">
        <v>46.099999999999518</v>
      </c>
      <c r="S924">
        <v>15512.138959914635</v>
      </c>
      <c r="T924">
        <v>20637.40447911344</v>
      </c>
      <c r="U924">
        <v>46.099999999999518</v>
      </c>
      <c r="V924">
        <v>13814.253806947929</v>
      </c>
      <c r="W924">
        <v>16133.062219598945</v>
      </c>
      <c r="AE924">
        <v>17360.199859477063</v>
      </c>
      <c r="AF924">
        <v>13628.03529785759</v>
      </c>
    </row>
    <row r="925" spans="1:32" x14ac:dyDescent="0.25">
      <c r="A925">
        <v>16772.026371272121</v>
      </c>
      <c r="B925">
        <v>18261.869533618123</v>
      </c>
      <c r="C925">
        <v>46.1</v>
      </c>
      <c r="D925">
        <v>19235.681126381467</v>
      </c>
      <c r="E925">
        <v>13854.999830252233</v>
      </c>
      <c r="F925">
        <v>46.1000000000002</v>
      </c>
      <c r="G925">
        <v>15664.315095360069</v>
      </c>
      <c r="H925">
        <v>14125.089289998601</v>
      </c>
      <c r="J925">
        <v>12949.281923008066</v>
      </c>
      <c r="K925">
        <v>8353.1996697692139</v>
      </c>
      <c r="L925">
        <v>46.099999999999099</v>
      </c>
      <c r="M925">
        <v>13578.844749652726</v>
      </c>
      <c r="N925">
        <v>11625.016147489514</v>
      </c>
      <c r="O925">
        <v>46.149999999999515</v>
      </c>
      <c r="P925">
        <v>18851.775852397168</v>
      </c>
      <c r="Q925">
        <v>12136.833069262502</v>
      </c>
      <c r="R925">
        <v>46.149999999999515</v>
      </c>
      <c r="S925">
        <v>15527.22807109042</v>
      </c>
      <c r="T925">
        <v>20646.614660967058</v>
      </c>
      <c r="U925">
        <v>46.149999999999515</v>
      </c>
      <c r="V925">
        <v>13829.147061406409</v>
      </c>
      <c r="W925">
        <v>16139.455033295568</v>
      </c>
      <c r="AE925">
        <v>17375.119887191282</v>
      </c>
      <c r="AF925">
        <v>13628.713182491325</v>
      </c>
    </row>
    <row r="926" spans="1:32" x14ac:dyDescent="0.25">
      <c r="A926">
        <v>16786.482080821028</v>
      </c>
      <c r="B926">
        <v>18266.397054983761</v>
      </c>
      <c r="C926">
        <v>46.15</v>
      </c>
      <c r="D926">
        <v>19255.397308740379</v>
      </c>
      <c r="E926">
        <v>13858.306148577663</v>
      </c>
      <c r="F926">
        <v>46.150000000000198</v>
      </c>
      <c r="G926">
        <v>15681.100549522302</v>
      </c>
      <c r="H926">
        <v>14129.168511882601</v>
      </c>
      <c r="J926">
        <v>12959.681797158244</v>
      </c>
      <c r="K926">
        <v>8348.4631490144548</v>
      </c>
      <c r="L926">
        <v>46.149999999999103</v>
      </c>
      <c r="M926">
        <v>13600.196955380226</v>
      </c>
      <c r="N926">
        <v>11625.090324354338</v>
      </c>
      <c r="O926">
        <v>46.199999999999513</v>
      </c>
      <c r="P926">
        <v>18867.709391944019</v>
      </c>
      <c r="Q926">
        <v>12136.462849250966</v>
      </c>
      <c r="R926">
        <v>46.199999999999513</v>
      </c>
      <c r="S926">
        <v>15542.315104907602</v>
      </c>
      <c r="T926">
        <v>20655.799288594379</v>
      </c>
      <c r="U926">
        <v>46.199999999999513</v>
      </c>
      <c r="V926">
        <v>13844.037424971333</v>
      </c>
      <c r="W926">
        <v>16145.822267624648</v>
      </c>
      <c r="AE926">
        <v>17390.037033651646</v>
      </c>
      <c r="AF926">
        <v>13629.36656956369</v>
      </c>
    </row>
    <row r="927" spans="1:32" x14ac:dyDescent="0.25">
      <c r="A927">
        <v>16800.93572519366</v>
      </c>
      <c r="B927">
        <v>18270.899609206888</v>
      </c>
      <c r="C927">
        <v>46.2</v>
      </c>
      <c r="D927">
        <v>19275.104590199371</v>
      </c>
      <c r="E927">
        <v>13861.586634448882</v>
      </c>
      <c r="F927">
        <v>46.200000000000202</v>
      </c>
      <c r="G927">
        <v>15697.881170135739</v>
      </c>
      <c r="H927">
        <v>14133.222199042919</v>
      </c>
      <c r="J927">
        <v>12970.078453392214</v>
      </c>
      <c r="K927">
        <v>8343.703633697769</v>
      </c>
      <c r="L927">
        <v>46.1999999999991</v>
      </c>
      <c r="M927">
        <v>13621.539012185869</v>
      </c>
      <c r="N927">
        <v>11625.140136822924</v>
      </c>
      <c r="O927">
        <v>46.24999999999951</v>
      </c>
      <c r="P927">
        <v>18883.637551839282</v>
      </c>
      <c r="Q927">
        <v>12136.068386045266</v>
      </c>
      <c r="R927">
        <v>46.24999999999951</v>
      </c>
      <c r="S927">
        <v>15557.400065745043</v>
      </c>
      <c r="T927">
        <v>20664.958367997202</v>
      </c>
      <c r="U927">
        <v>46.24999999999951</v>
      </c>
      <c r="V927">
        <v>13858.924905850408</v>
      </c>
      <c r="W927">
        <v>16152.163930886958</v>
      </c>
      <c r="AE927">
        <v>17404.951303589922</v>
      </c>
      <c r="AF927">
        <v>13629.995463962428</v>
      </c>
    </row>
    <row r="928" spans="1:32" x14ac:dyDescent="0.25">
      <c r="A928">
        <v>16815.387312695737</v>
      </c>
      <c r="B928">
        <v>18275.377202370419</v>
      </c>
      <c r="C928">
        <v>46.25</v>
      </c>
      <c r="D928">
        <v>19294.802982269528</v>
      </c>
      <c r="E928">
        <v>13864.841300832029</v>
      </c>
      <c r="F928">
        <v>46.250000000000199</v>
      </c>
      <c r="G928">
        <v>15714.656964635871</v>
      </c>
      <c r="H928">
        <v>14137.250360351012</v>
      </c>
      <c r="J928">
        <v>12980.471889100192</v>
      </c>
      <c r="K928">
        <v>8338.9211324833741</v>
      </c>
      <c r="L928">
        <v>46.249999999999098</v>
      </c>
      <c r="M928">
        <v>13642.870927419375</v>
      </c>
      <c r="N928">
        <v>11625.165596528394</v>
      </c>
      <c r="O928">
        <v>46.299999999999507</v>
      </c>
      <c r="P928">
        <v>18899.560337842293</v>
      </c>
      <c r="Q928">
        <v>12135.649687810792</v>
      </c>
      <c r="R928">
        <v>46.299999999999507</v>
      </c>
      <c r="S928">
        <v>15572.482957976747</v>
      </c>
      <c r="T928">
        <v>20674.091905160596</v>
      </c>
      <c r="U928">
        <v>46.299999999999507</v>
      </c>
      <c r="V928">
        <v>13873.809512246313</v>
      </c>
      <c r="W928">
        <v>16158.480031354633</v>
      </c>
      <c r="AE928">
        <v>17419.862701672435</v>
      </c>
      <c r="AF928">
        <v>13630.599870557513</v>
      </c>
    </row>
    <row r="929" spans="1:32" x14ac:dyDescent="0.25">
      <c r="A929">
        <v>16829.83685155202</v>
      </c>
      <c r="B929">
        <v>18279.829840503036</v>
      </c>
      <c r="C929">
        <v>46.3</v>
      </c>
      <c r="D929">
        <v>19314.49249640296</v>
      </c>
      <c r="E929">
        <v>13868.070160659867</v>
      </c>
      <c r="F929">
        <v>46.300000000000203</v>
      </c>
      <c r="G929">
        <v>15731.427940442447</v>
      </c>
      <c r="H929">
        <v>14141.253004654844</v>
      </c>
      <c r="J929">
        <v>12990.862101655081</v>
      </c>
      <c r="K929">
        <v>8334.1156540596694</v>
      </c>
      <c r="L929">
        <v>46.299999999999102</v>
      </c>
      <c r="M929">
        <v>13664.192708380824</v>
      </c>
      <c r="N929">
        <v>11625.166715092773</v>
      </c>
      <c r="O929">
        <v>46.349999999999504</v>
      </c>
      <c r="P929">
        <v>18915.477755661035</v>
      </c>
      <c r="Q929">
        <v>12135.206762699368</v>
      </c>
      <c r="R929">
        <v>46.349999999999504</v>
      </c>
      <c r="S929">
        <v>15587.563785972043</v>
      </c>
      <c r="T929">
        <v>20683.199906053032</v>
      </c>
      <c r="U929">
        <v>46.349999999999504</v>
      </c>
      <c r="V929">
        <v>13888.691252356508</v>
      </c>
      <c r="W929">
        <v>16164.770577271091</v>
      </c>
      <c r="AE929">
        <v>17434.77123250049</v>
      </c>
      <c r="AF929">
        <v>13631.179794201489</v>
      </c>
    </row>
    <row r="930" spans="1:32" x14ac:dyDescent="0.25">
      <c r="A930">
        <v>16844.284349907099</v>
      </c>
      <c r="B930">
        <v>18284.257529579856</v>
      </c>
      <c r="C930">
        <v>46.35</v>
      </c>
      <c r="D930">
        <v>19334.173143993012</v>
      </c>
      <c r="E930">
        <v>13871.273226832005</v>
      </c>
      <c r="F930">
        <v>46.3500000000002</v>
      </c>
      <c r="G930">
        <v>15748.194104959446</v>
      </c>
      <c r="H930">
        <v>14145.230140778929</v>
      </c>
      <c r="J930">
        <v>13001.249088412485</v>
      </c>
      <c r="K930">
        <v>8329.2872071393704</v>
      </c>
      <c r="L930">
        <v>46.349999999999099</v>
      </c>
      <c r="M930">
        <v>13685.50436232078</v>
      </c>
      <c r="N930">
        <v>11625.143504127156</v>
      </c>
      <c r="O930">
        <v>46.399999999999501</v>
      </c>
      <c r="P930">
        <v>18931.389810951987</v>
      </c>
      <c r="Q930">
        <v>12134.739618849497</v>
      </c>
      <c r="R930">
        <v>46.399999999999501</v>
      </c>
      <c r="S930">
        <v>15602.642554095763</v>
      </c>
      <c r="T930">
        <v>20692.282376626506</v>
      </c>
      <c r="U930">
        <v>46.399999999999501</v>
      </c>
      <c r="V930">
        <v>13903.570134373043</v>
      </c>
      <c r="W930">
        <v>16171.035576850963</v>
      </c>
      <c r="AE930">
        <v>17449.676900610772</v>
      </c>
      <c r="AF930">
        <v>13631.735239729811</v>
      </c>
    </row>
    <row r="931" spans="1:32" x14ac:dyDescent="0.25">
      <c r="A931">
        <v>16858.729815826176</v>
      </c>
      <c r="B931">
        <v>18288.660275523071</v>
      </c>
      <c r="C931">
        <v>46.4</v>
      </c>
      <c r="D931">
        <v>19353.844936374466</v>
      </c>
      <c r="E931">
        <v>13874.45051221514</v>
      </c>
      <c r="F931">
        <v>46.400000000000198</v>
      </c>
      <c r="G931">
        <v>15764.955465575036</v>
      </c>
      <c r="H931">
        <v>14149.181777524389</v>
      </c>
      <c r="J931">
        <v>13011.632846710741</v>
      </c>
      <c r="K931">
        <v>8324.4358004596397</v>
      </c>
      <c r="L931">
        <v>46.399999999999103</v>
      </c>
      <c r="M931">
        <v>13706.805896440428</v>
      </c>
      <c r="N931">
        <v>11625.095975231859</v>
      </c>
      <c r="O931">
        <v>46.449999999999498</v>
      </c>
      <c r="P931">
        <v>18947.296509320007</v>
      </c>
      <c r="Q931">
        <v>12134.24826438659</v>
      </c>
      <c r="R931">
        <v>46.449999999999498</v>
      </c>
      <c r="S931">
        <v>15617.719266708411</v>
      </c>
      <c r="T931">
        <v>20701.339322816671</v>
      </c>
      <c r="U931">
        <v>46.449999999999498</v>
      </c>
      <c r="V931">
        <v>13918.446166482359</v>
      </c>
      <c r="W931">
        <v>16177.275038280028</v>
      </c>
      <c r="AE931">
        <v>17464.579710475758</v>
      </c>
      <c r="AF931">
        <v>13632.266211961174</v>
      </c>
    </row>
    <row r="932" spans="1:32" x14ac:dyDescent="0.25">
      <c r="A932">
        <v>16873.173257295839</v>
      </c>
      <c r="B932">
        <v>18293.038084202599</v>
      </c>
      <c r="C932">
        <v>46.45</v>
      </c>
      <c r="D932">
        <v>19373.507884823754</v>
      </c>
      <c r="E932">
        <v>13877.602029643285</v>
      </c>
      <c r="F932">
        <v>46.450000000000202</v>
      </c>
      <c r="G932">
        <v>15781.712029661534</v>
      </c>
      <c r="H932">
        <v>14153.107923668989</v>
      </c>
      <c r="J932">
        <v>13022.013373870934</v>
      </c>
      <c r="K932">
        <v>8319.5614427822165</v>
      </c>
      <c r="L932">
        <v>46.4499999999991</v>
      </c>
      <c r="M932">
        <v>13728.097317891688</v>
      </c>
      <c r="N932">
        <v>11625.024139996585</v>
      </c>
      <c r="O932">
        <v>46.499999999999496</v>
      </c>
      <c r="P932">
        <v>18963.197856318202</v>
      </c>
      <c r="Q932">
        <v>12133.732707423203</v>
      </c>
      <c r="R932">
        <v>46.499999999999496</v>
      </c>
      <c r="S932">
        <v>15632.793928166331</v>
      </c>
      <c r="T932">
        <v>20710.370750542945</v>
      </c>
      <c r="U932">
        <v>46.499999999999496</v>
      </c>
      <c r="V932">
        <v>13933.319356865091</v>
      </c>
      <c r="W932">
        <v>16183.488969715132</v>
      </c>
      <c r="AE932">
        <v>17479.479666504118</v>
      </c>
      <c r="AF932">
        <v>13632.772715697854</v>
      </c>
    </row>
    <row r="933" spans="1:32" x14ac:dyDescent="0.25">
      <c r="A933">
        <v>16887.614682224808</v>
      </c>
      <c r="B933">
        <v>18297.390961436722</v>
      </c>
      <c r="C933">
        <v>46.5</v>
      </c>
      <c r="D933">
        <v>19393.16200055915</v>
      </c>
      <c r="E933">
        <v>13880.727791917998</v>
      </c>
      <c r="F933">
        <v>46.500000000000199</v>
      </c>
      <c r="G933">
        <v>15798.46380457536</v>
      </c>
      <c r="H933">
        <v>14157.008587967193</v>
      </c>
      <c r="J933">
        <v>13032.39066719692</v>
      </c>
      <c r="K933">
        <v>8314.6641428935509</v>
      </c>
      <c r="L933">
        <v>46.499999999999098</v>
      </c>
      <c r="M933">
        <v>13749.378633777349</v>
      </c>
      <c r="N933">
        <v>11624.928010000584</v>
      </c>
      <c r="O933">
        <v>46.549999999999493</v>
      </c>
      <c r="P933">
        <v>18979.093857447802</v>
      </c>
      <c r="Q933">
        <v>12133.19295605928</v>
      </c>
      <c r="R933">
        <v>46.549999999999493</v>
      </c>
      <c r="S933">
        <v>15647.866542821866</v>
      </c>
      <c r="T933">
        <v>20719.376665708631</v>
      </c>
      <c r="U933">
        <v>46.549999999999493</v>
      </c>
      <c r="V933">
        <v>13948.189713695869</v>
      </c>
      <c r="W933">
        <v>16189.677379284127</v>
      </c>
      <c r="AE933">
        <v>17494.376773041102</v>
      </c>
      <c r="AF933">
        <v>13633.254755726035</v>
      </c>
    </row>
    <row r="934" spans="1:32" x14ac:dyDescent="0.25">
      <c r="A934">
        <v>16902.054098444696</v>
      </c>
      <c r="B934">
        <v>18301.718912992714</v>
      </c>
      <c r="C934">
        <v>46.55</v>
      </c>
      <c r="D934">
        <v>19412.807294740989</v>
      </c>
      <c r="E934">
        <v>13883.827811808611</v>
      </c>
      <c r="F934">
        <v>46.550000000000203</v>
      </c>
      <c r="G934">
        <v>15815.21079765699</v>
      </c>
      <c r="H934">
        <v>14160.883779150208</v>
      </c>
      <c r="J934">
        <v>13042.764723975351</v>
      </c>
      <c r="K934">
        <v>8309.7439096049329</v>
      </c>
      <c r="L934">
        <v>46.549999999999102</v>
      </c>
      <c r="M934">
        <v>13770.649851151191</v>
      </c>
      <c r="N934">
        <v>11624.807596812807</v>
      </c>
      <c r="O934">
        <v>46.59999999999949</v>
      </c>
      <c r="P934">
        <v>18994.984518158042</v>
      </c>
      <c r="Q934">
        <v>12132.629018382386</v>
      </c>
      <c r="R934">
        <v>46.59999999999949</v>
      </c>
      <c r="S934">
        <v>15662.937115023513</v>
      </c>
      <c r="T934">
        <v>20728.357074201034</v>
      </c>
      <c r="U934">
        <v>46.59999999999949</v>
      </c>
      <c r="V934">
        <v>13963.05724514312</v>
      </c>
      <c r="W934">
        <v>16195.840275085802</v>
      </c>
      <c r="AE934">
        <v>17509.271034368936</v>
      </c>
      <c r="AF934">
        <v>13633.712336816134</v>
      </c>
    </row>
    <row r="935" spans="1:32" x14ac:dyDescent="0.25">
      <c r="A935">
        <v>16916.491513710756</v>
      </c>
      <c r="B935">
        <v>18306.021944587457</v>
      </c>
      <c r="C935">
        <v>46.6</v>
      </c>
      <c r="D935">
        <v>19432.44377847185</v>
      </c>
      <c r="E935">
        <v>13886.902102052465</v>
      </c>
      <c r="F935">
        <v>46.6000000000002</v>
      </c>
      <c r="G935">
        <v>15831.953016230898</v>
      </c>
      <c r="H935">
        <v>14164.733505926029</v>
      </c>
      <c r="J935">
        <v>13053.1355414757</v>
      </c>
      <c r="K935">
        <v>8304.8007517526312</v>
      </c>
      <c r="L935">
        <v>46.599999999999</v>
      </c>
      <c r="M935">
        <v>13791.910977018108</v>
      </c>
      <c r="N935">
        <v>11624.662911992073</v>
      </c>
      <c r="O935">
        <v>46.649999999999487</v>
      </c>
      <c r="P935">
        <v>19010.869843846031</v>
      </c>
      <c r="Q935">
        <v>12132.04090246795</v>
      </c>
      <c r="R935">
        <v>46.649999999999487</v>
      </c>
      <c r="S935">
        <v>15678.005649116076</v>
      </c>
      <c r="T935">
        <v>20737.311981891555</v>
      </c>
      <c r="U935">
        <v>46.649999999999487</v>
      </c>
      <c r="V935">
        <v>13977.921959368867</v>
      </c>
      <c r="W935">
        <v>16201.97766518981</v>
      </c>
      <c r="AE935">
        <v>17524.162454707199</v>
      </c>
      <c r="AF935">
        <v>13634.145463723125</v>
      </c>
    </row>
    <row r="936" spans="1:32" x14ac:dyDescent="0.25">
      <c r="A936">
        <v>16930.926935702602</v>
      </c>
      <c r="B936">
        <v>18310.300061888061</v>
      </c>
      <c r="C936">
        <v>46.65</v>
      </c>
      <c r="D936">
        <v>19452.071462796772</v>
      </c>
      <c r="E936">
        <v>13889.950675355132</v>
      </c>
      <c r="F936">
        <v>46.650000000000198</v>
      </c>
      <c r="G936">
        <v>15848.690467605506</v>
      </c>
      <c r="H936">
        <v>14168.557776979485</v>
      </c>
      <c r="J936">
        <v>13063.503116950273</v>
      </c>
      <c r="K936">
        <v>8299.8346781980126</v>
      </c>
      <c r="L936">
        <v>46.649999999998997</v>
      </c>
      <c r="M936">
        <v>13813.162018334235</v>
      </c>
      <c r="N936">
        <v>11624.493967087217</v>
      </c>
      <c r="O936">
        <v>46.699999999999484</v>
      </c>
      <c r="P936">
        <v>19026.749839856646</v>
      </c>
      <c r="Q936">
        <v>12131.428616379506</v>
      </c>
      <c r="R936">
        <v>46.699999999999484</v>
      </c>
      <c r="S936">
        <v>15693.072149440812</v>
      </c>
      <c r="T936">
        <v>20746.241394635799</v>
      </c>
      <c r="U936">
        <v>46.699999999999484</v>
      </c>
      <c r="V936">
        <v>13992.783864528526</v>
      </c>
      <c r="W936">
        <v>16208.089557636604</v>
      </c>
      <c r="AE936">
        <v>17539.051038213202</v>
      </c>
      <c r="AF936">
        <v>13634.554141186869</v>
      </c>
    </row>
    <row r="937" spans="1:32" x14ac:dyDescent="0.25">
      <c r="A937">
        <v>16945.360372024945</v>
      </c>
      <c r="B937">
        <v>18314.553270512457</v>
      </c>
      <c r="C937">
        <v>46.7</v>
      </c>
      <c r="D937">
        <v>19471.690358703443</v>
      </c>
      <c r="E937">
        <v>13892.973544390643</v>
      </c>
      <c r="F937">
        <v>46.700000000000202</v>
      </c>
      <c r="G937">
        <v>15865.423159073118</v>
      </c>
      <c r="H937">
        <v>14172.356600972284</v>
      </c>
      <c r="J937">
        <v>13073.86744763424</v>
      </c>
      <c r="K937">
        <v>8294.8456978276845</v>
      </c>
      <c r="L937">
        <v>46.699999999999001</v>
      </c>
      <c r="M937">
        <v>13834.402982007068</v>
      </c>
      <c r="N937">
        <v>11624.30077363726</v>
      </c>
      <c r="O937">
        <v>46.749999999999481</v>
      </c>
      <c r="P937">
        <v>19042.624511482409</v>
      </c>
      <c r="Q937">
        <v>12130.792168168931</v>
      </c>
      <c r="R937">
        <v>46.749999999999481</v>
      </c>
      <c r="S937">
        <v>15708.136620335574</v>
      </c>
      <c r="T937">
        <v>20755.14531827368</v>
      </c>
      <c r="U937">
        <v>46.749999999999481</v>
      </c>
      <c r="V937">
        <v>14007.6429687707</v>
      </c>
      <c r="W937">
        <v>16214.175960437371</v>
      </c>
      <c r="AE937">
        <v>17553.936788982359</v>
      </c>
      <c r="AF937">
        <v>13634.938373932426</v>
      </c>
    </row>
    <row r="938" spans="1:32" x14ac:dyDescent="0.25">
      <c r="A938">
        <v>16959.791830208298</v>
      </c>
      <c r="B938">
        <v>18318.781576030007</v>
      </c>
      <c r="C938">
        <v>46.75</v>
      </c>
      <c r="D938">
        <v>19491.300477122404</v>
      </c>
      <c r="E938">
        <v>13895.970721801714</v>
      </c>
      <c r="F938">
        <v>46.750000000000199</v>
      </c>
      <c r="G938">
        <v>15882.151097909866</v>
      </c>
      <c r="H938">
        <v>14176.129986543054</v>
      </c>
      <c r="J938">
        <v>13084.228530745653</v>
      </c>
      <c r="K938">
        <v>8289.8338195536217</v>
      </c>
      <c r="L938">
        <v>46.749999999998998</v>
      </c>
      <c r="M938">
        <v>13855.633874895588</v>
      </c>
      <c r="N938">
        <v>11624.083343171556</v>
      </c>
      <c r="O938">
        <v>46.799999999999478</v>
      </c>
      <c r="P938">
        <v>19058.493863963376</v>
      </c>
      <c r="Q938">
        <v>12130.131565876693</v>
      </c>
      <c r="R938">
        <v>46.799999999999478</v>
      </c>
      <c r="S938">
        <v>15723.199066134946</v>
      </c>
      <c r="T938">
        <v>20764.023758629512</v>
      </c>
      <c r="U938">
        <v>46.799999999999478</v>
      </c>
      <c r="V938">
        <v>14022.49928023698</v>
      </c>
      <c r="W938">
        <v>16220.236881573966</v>
      </c>
      <c r="AE938">
        <v>17568.81971104856</v>
      </c>
      <c r="AF938">
        <v>13635.298166670374</v>
      </c>
    </row>
    <row r="939" spans="1:32" x14ac:dyDescent="0.25">
      <c r="A939">
        <v>16974.221317709696</v>
      </c>
      <c r="B939">
        <v>18322.984983962091</v>
      </c>
      <c r="C939">
        <v>46.8</v>
      </c>
      <c r="D939">
        <v>19510.901828927243</v>
      </c>
      <c r="E939">
        <v>13898.94222019997</v>
      </c>
      <c r="F939">
        <v>46.800000000000203</v>
      </c>
      <c r="G939">
        <v>15898.874291375634</v>
      </c>
      <c r="H939">
        <v>14179.877942307396</v>
      </c>
      <c r="J939">
        <v>13094.586363485467</v>
      </c>
      <c r="K939">
        <v>8284.7990523132939</v>
      </c>
      <c r="L939">
        <v>46.799999999999002</v>
      </c>
      <c r="M939">
        <v>13876.854703810381</v>
      </c>
      <c r="N939">
        <v>11623.841687209957</v>
      </c>
      <c r="O939">
        <v>46.849999999999476</v>
      </c>
      <c r="P939">
        <v>19074.357902487031</v>
      </c>
      <c r="Q939">
        <v>12129.446817532087</v>
      </c>
      <c r="R939">
        <v>46.849999999999476</v>
      </c>
      <c r="S939">
        <v>15738.25949117038</v>
      </c>
      <c r="T939">
        <v>20772.876721512093</v>
      </c>
      <c r="U939">
        <v>46.849999999999476</v>
      </c>
      <c r="V939">
        <v>14037.352807061729</v>
      </c>
      <c r="W939">
        <v>16226.272328998852</v>
      </c>
      <c r="AE939">
        <v>17583.699808384525</v>
      </c>
      <c r="AF939">
        <v>13635.633524097128</v>
      </c>
    </row>
    <row r="940" spans="1:32" x14ac:dyDescent="0.25">
      <c r="A940">
        <v>16988.648841913389</v>
      </c>
      <c r="B940">
        <v>18327.163499782688</v>
      </c>
      <c r="C940">
        <v>46.85</v>
      </c>
      <c r="D940">
        <v>19530.49442493479</v>
      </c>
      <c r="E940">
        <v>13901.88805216617</v>
      </c>
      <c r="F940">
        <v>46.8500000000002</v>
      </c>
      <c r="G940">
        <v>15915.592746713997</v>
      </c>
      <c r="H940">
        <v>14183.600476857919</v>
      </c>
      <c r="J940">
        <v>13104.940943037562</v>
      </c>
      <c r="K940">
        <v>8279.7414050698007</v>
      </c>
      <c r="L940">
        <v>46.849999999999</v>
      </c>
      <c r="M940">
        <v>13898.065475513762</v>
      </c>
      <c r="N940">
        <v>11623.575817262963</v>
      </c>
      <c r="O940">
        <v>46.899999999999473</v>
      </c>
      <c r="P940">
        <v>19090.216632188163</v>
      </c>
      <c r="Q940">
        <v>12128.737931153486</v>
      </c>
      <c r="R940">
        <v>46.899999999999473</v>
      </c>
      <c r="S940">
        <v>15753.317899770318</v>
      </c>
      <c r="T940">
        <v>20781.704212714809</v>
      </c>
      <c r="U940">
        <v>46.899999999999473</v>
      </c>
      <c r="V940">
        <v>14052.203557371888</v>
      </c>
      <c r="W940">
        <v>16232.282310635026</v>
      </c>
      <c r="AE940">
        <v>17598.577084902161</v>
      </c>
      <c r="AF940">
        <v>13635.944450895244</v>
      </c>
    </row>
    <row r="941" spans="1:32" x14ac:dyDescent="0.25">
      <c r="A941">
        <v>17003.074410131529</v>
      </c>
      <c r="B941">
        <v>18331.317128918952</v>
      </c>
      <c r="C941">
        <v>46.9</v>
      </c>
      <c r="D941">
        <v>19550.078275905311</v>
      </c>
      <c r="E941">
        <v>13904.808230250432</v>
      </c>
      <c r="F941">
        <v>46.900000000000198</v>
      </c>
      <c r="G941">
        <v>15932.30647115214</v>
      </c>
      <c r="H941">
        <v>14187.297598764288</v>
      </c>
      <c r="J941">
        <v>13115.292266568767</v>
      </c>
      <c r="K941">
        <v>8274.6608868120038</v>
      </c>
      <c r="L941">
        <v>46.899999999998997</v>
      </c>
      <c r="M941">
        <v>13919.266196719895</v>
      </c>
      <c r="N941">
        <v>11623.285744831886</v>
      </c>
      <c r="O941">
        <v>46.94999999999947</v>
      </c>
      <c r="P941">
        <v>19106.070058148773</v>
      </c>
      <c r="Q941">
        <v>12128.004914748577</v>
      </c>
      <c r="R941">
        <v>46.94999999999947</v>
      </c>
      <c r="S941">
        <v>15768.374296260323</v>
      </c>
      <c r="T941">
        <v>20790.506238015703</v>
      </c>
      <c r="U941">
        <v>46.94999999999947</v>
      </c>
      <c r="V941">
        <v>14067.051539286756</v>
      </c>
      <c r="W941">
        <v>16238.266834375969</v>
      </c>
      <c r="AE941">
        <v>17613.451544452917</v>
      </c>
      <c r="AF941">
        <v>13636.230951733738</v>
      </c>
    </row>
    <row r="942" spans="1:32" x14ac:dyDescent="0.25">
      <c r="A942">
        <v>17017.498029604856</v>
      </c>
      <c r="B942">
        <v>18335.445876751783</v>
      </c>
      <c r="C942">
        <v>46.95</v>
      </c>
      <c r="D942">
        <v>19569.653392542707</v>
      </c>
      <c r="E942">
        <v>13907.70276697245</v>
      </c>
      <c r="F942">
        <v>46.950000000000202</v>
      </c>
      <c r="G942">
        <v>15949.01547190079</v>
      </c>
      <c r="H942">
        <v>14190.96931657327</v>
      </c>
      <c r="J942">
        <v>13125.640331228878</v>
      </c>
      <c r="K942">
        <v>8269.5575065546527</v>
      </c>
      <c r="L942">
        <v>46.949999999999001</v>
      </c>
      <c r="M942">
        <v>13940.456874094913</v>
      </c>
      <c r="N942">
        <v>11622.971481409</v>
      </c>
      <c r="O942">
        <v>46.999999999999467</v>
      </c>
      <c r="P942">
        <v>19121.918185397968</v>
      </c>
      <c r="Q942">
        <v>12127.247776314618</v>
      </c>
      <c r="R942">
        <v>46.999999999999467</v>
      </c>
      <c r="S942">
        <v>15783.42868496319</v>
      </c>
      <c r="T942">
        <v>20799.282803177568</v>
      </c>
      <c r="U942">
        <v>46.999999999999467</v>
      </c>
      <c r="V942">
        <v>14081.896760917793</v>
      </c>
      <c r="W942">
        <v>16244.225908085577</v>
      </c>
      <c r="AE942">
        <v>17628.323190828127</v>
      </c>
      <c r="AF942">
        <v>13636.493031268392</v>
      </c>
    </row>
    <row r="943" spans="1:32" x14ac:dyDescent="0.25">
      <c r="A943">
        <v>17031.919707503377</v>
      </c>
      <c r="B943">
        <v>18339.549748616388</v>
      </c>
      <c r="C943">
        <v>47</v>
      </c>
      <c r="D943">
        <v>19589.219785494693</v>
      </c>
      <c r="E943">
        <v>13910.57167482172</v>
      </c>
      <c r="F943">
        <v>47.000000000000199</v>
      </c>
      <c r="G943">
        <v>15965.719756154134</v>
      </c>
      <c r="H943">
        <v>14194.615638808771</v>
      </c>
      <c r="J943">
        <v>13135.985134150684</v>
      </c>
      <c r="K943">
        <v>8264.4312733385214</v>
      </c>
      <c r="L943">
        <v>46.999999999998998</v>
      </c>
      <c r="M943">
        <v>13961.637514257034</v>
      </c>
      <c r="N943">
        <v>11622.633038477699</v>
      </c>
      <c r="O943">
        <v>47.049999999999464</v>
      </c>
      <c r="P943">
        <v>19137.76101891185</v>
      </c>
      <c r="Q943">
        <v>12126.466523838673</v>
      </c>
      <c r="R943">
        <v>47.049999999999464</v>
      </c>
      <c r="S943">
        <v>15798.481070199072</v>
      </c>
      <c r="T943">
        <v>20808.033913948017</v>
      </c>
      <c r="U943">
        <v>47.049999999999464</v>
      </c>
      <c r="V943">
        <v>14096.739230368397</v>
      </c>
      <c r="W943">
        <v>16250.159539598104</v>
      </c>
      <c r="AE943">
        <v>17643.192027759353</v>
      </c>
      <c r="AF943">
        <v>13636.730694142052</v>
      </c>
    </row>
    <row r="944" spans="1:32" x14ac:dyDescent="0.25">
      <c r="A944">
        <v>17046.339450927026</v>
      </c>
      <c r="B944">
        <v>18343.628749802836</v>
      </c>
      <c r="C944">
        <v>47.05</v>
      </c>
      <c r="D944">
        <v>19608.777465353007</v>
      </c>
      <c r="E944">
        <v>13913.414966257757</v>
      </c>
      <c r="F944">
        <v>47.050000000000203</v>
      </c>
      <c r="G944">
        <v>15982.419331089739</v>
      </c>
      <c r="H944">
        <v>14198.236573971886</v>
      </c>
      <c r="J944">
        <v>13146.326672449981</v>
      </c>
      <c r="K944">
        <v>8259.2821962305316</v>
      </c>
      <c r="L944">
        <v>47.049999999999002</v>
      </c>
      <c r="M944">
        <v>13982.808123776687</v>
      </c>
      <c r="N944">
        <v>11622.270427512653</v>
      </c>
      <c r="O944">
        <v>47.099999999999461</v>
      </c>
      <c r="P944">
        <v>19153.598563613421</v>
      </c>
      <c r="Q944">
        <v>12125.661165297868</v>
      </c>
      <c r="R944">
        <v>47.099999999999461</v>
      </c>
      <c r="S944">
        <v>15813.531456285584</v>
      </c>
      <c r="T944">
        <v>20816.759576059558</v>
      </c>
      <c r="U944">
        <v>47.099999999999461</v>
      </c>
      <c r="V944">
        <v>14111.578955733707</v>
      </c>
      <c r="W944">
        <v>16256.067736718105</v>
      </c>
      <c r="AE944">
        <v>17658.058058918716</v>
      </c>
      <c r="AF944">
        <v>13636.943944984941</v>
      </c>
    </row>
    <row r="945" spans="1:32" x14ac:dyDescent="0.25">
      <c r="A945">
        <v>17060.757266906327</v>
      </c>
      <c r="B945">
        <v>18347.682885556605</v>
      </c>
      <c r="C945">
        <v>47.1</v>
      </c>
      <c r="D945">
        <v>19628.326442653579</v>
      </c>
      <c r="E945">
        <v>13916.232653710313</v>
      </c>
      <c r="F945">
        <v>47.1000000000002</v>
      </c>
      <c r="G945">
        <v>15999.114203868465</v>
      </c>
      <c r="H945">
        <v>14201.832130540939</v>
      </c>
      <c r="J945">
        <v>13156.6649432256</v>
      </c>
      <c r="K945">
        <v>8254.1102843238896</v>
      </c>
      <c r="L945">
        <v>47.099999999999</v>
      </c>
      <c r="M945">
        <v>14003.968709176625</v>
      </c>
      <c r="N945">
        <v>11621.883659979963</v>
      </c>
      <c r="O945">
        <v>47.149999999999459</v>
      </c>
      <c r="P945">
        <v>19169.430824372492</v>
      </c>
      <c r="Q945">
        <v>12124.831708659633</v>
      </c>
      <c r="R945">
        <v>47.149999999999459</v>
      </c>
      <c r="S945">
        <v>15828.579847537911</v>
      </c>
      <c r="T945">
        <v>20825.459795229675</v>
      </c>
      <c r="U945">
        <v>47.149999999999459</v>
      </c>
      <c r="V945">
        <v>14126.415945100378</v>
      </c>
      <c r="W945">
        <v>16261.950507220374</v>
      </c>
      <c r="AE945">
        <v>17672.921287919235</v>
      </c>
      <c r="AF945">
        <v>13637.132788414958</v>
      </c>
    </row>
    <row r="946" spans="1:32" x14ac:dyDescent="0.25">
      <c r="A946">
        <v>17075.17316240304</v>
      </c>
      <c r="B946">
        <v>18351.712161079129</v>
      </c>
      <c r="C946">
        <v>47.15</v>
      </c>
      <c r="D946">
        <v>19647.866727876739</v>
      </c>
      <c r="E946">
        <v>13919.024749579601</v>
      </c>
      <c r="F946">
        <v>47.150000000000198</v>
      </c>
      <c r="G946">
        <v>16015.80438163438</v>
      </c>
      <c r="H946">
        <v>14205.402316971526</v>
      </c>
      <c r="J946">
        <v>13166.999943559425</v>
      </c>
      <c r="K946">
        <v>8248.9155467382134</v>
      </c>
      <c r="L946">
        <v>47.149999999998997</v>
      </c>
      <c r="M946">
        <v>14025.119276932042</v>
      </c>
      <c r="N946">
        <v>11621.472747337319</v>
      </c>
      <c r="O946">
        <v>47.199999999999456</v>
      </c>
      <c r="P946">
        <v>19185.257806005578</v>
      </c>
      <c r="Q946">
        <v>12123.978161881949</v>
      </c>
      <c r="R946">
        <v>47.199999999999456</v>
      </c>
      <c r="S946">
        <v>15843.626248268913</v>
      </c>
      <c r="T946">
        <v>20834.13457716089</v>
      </c>
      <c r="U946">
        <v>47.199999999999456</v>
      </c>
      <c r="V946">
        <v>14141.25020654638</v>
      </c>
      <c r="W946">
        <v>16267.807858849888</v>
      </c>
      <c r="AE946">
        <v>17687.781718315142</v>
      </c>
      <c r="AF946">
        <v>13637.297229037969</v>
      </c>
    </row>
    <row r="947" spans="1:32" x14ac:dyDescent="0.25">
      <c r="A947">
        <v>17089.587144310815</v>
      </c>
      <c r="B947">
        <v>18355.716581528326</v>
      </c>
      <c r="C947">
        <v>47.2</v>
      </c>
      <c r="D947">
        <v>19667.398331447388</v>
      </c>
      <c r="E947">
        <v>13921.791266236511</v>
      </c>
      <c r="F947">
        <v>47.200000000000202</v>
      </c>
      <c r="G947">
        <v>16032.489871514672</v>
      </c>
      <c r="H947">
        <v>14208.947141696557</v>
      </c>
      <c r="J947">
        <v>13177.331670516414</v>
      </c>
      <c r="K947">
        <v>8243.6979926196618</v>
      </c>
      <c r="L947">
        <v>47.199999999999001</v>
      </c>
      <c r="M947">
        <v>14046.259833470696</v>
      </c>
      <c r="N947">
        <v>11621.037701034144</v>
      </c>
      <c r="O947">
        <v>47.249999999999453</v>
      </c>
      <c r="P947">
        <v>19201.07951327581</v>
      </c>
      <c r="Q947">
        <v>12123.100532913604</v>
      </c>
      <c r="R947">
        <v>47.249999999999453</v>
      </c>
      <c r="S947">
        <v>15858.670662789224</v>
      </c>
      <c r="T947">
        <v>20842.783927540819</v>
      </c>
      <c r="U947">
        <v>47.249999999999453</v>
      </c>
      <c r="V947">
        <v>14156.081748140776</v>
      </c>
      <c r="W947">
        <v>16273.639799321756</v>
      </c>
      <c r="AE947">
        <v>17702.639353602219</v>
      </c>
      <c r="AF947">
        <v>13637.437271448116</v>
      </c>
    </row>
    <row r="948" spans="1:32" x14ac:dyDescent="0.25">
      <c r="A948">
        <v>17103.999219455811</v>
      </c>
      <c r="B948">
        <v>18359.696152019129</v>
      </c>
      <c r="C948">
        <v>47.25</v>
      </c>
      <c r="D948">
        <v>19686.921263735192</v>
      </c>
      <c r="E948">
        <v>13924.532216022819</v>
      </c>
      <c r="F948">
        <v>47.250000000000199</v>
      </c>
      <c r="G948">
        <v>16049.170680619556</v>
      </c>
      <c r="H948">
        <v>14212.466613126304</v>
      </c>
      <c r="J948">
        <v>13187.660121144621</v>
      </c>
      <c r="K948">
        <v>8238.4576311410692</v>
      </c>
      <c r="L948">
        <v>47.249999999998998</v>
      </c>
      <c r="M948">
        <v>14067.390385173021</v>
      </c>
      <c r="N948">
        <v>11620.578532511759</v>
      </c>
      <c r="O948">
        <v>47.29999999999945</v>
      </c>
      <c r="P948">
        <v>19216.895950892842</v>
      </c>
      <c r="Q948">
        <v>12122.198829694438</v>
      </c>
      <c r="R948">
        <v>47.29999999999945</v>
      </c>
      <c r="S948">
        <v>15873.713095407344</v>
      </c>
      <c r="T948">
        <v>20851.407852042248</v>
      </c>
      <c r="U948">
        <v>47.29999999999945</v>
      </c>
      <c r="V948">
        <v>14170.910577943516</v>
      </c>
      <c r="W948">
        <v>16279.446336321158</v>
      </c>
      <c r="AE948">
        <v>17717.4941972181</v>
      </c>
      <c r="AF948">
        <v>13637.552920228103</v>
      </c>
    </row>
    <row r="949" spans="1:32" x14ac:dyDescent="0.25">
      <c r="A949">
        <v>17118.40939459734</v>
      </c>
      <c r="B949">
        <v>18363.650877624012</v>
      </c>
      <c r="C949">
        <v>47.3</v>
      </c>
      <c r="D949">
        <v>19706.43553505477</v>
      </c>
      <c r="E949">
        <v>13927.247611251414</v>
      </c>
      <c r="F949">
        <v>47.300000000000203</v>
      </c>
      <c r="G949">
        <v>16065.846816042178</v>
      </c>
      <c r="H949">
        <v>14215.960739648441</v>
      </c>
      <c r="J949">
        <v>13197.985292475216</v>
      </c>
      <c r="K949">
        <v>8233.1944715020672</v>
      </c>
      <c r="L949">
        <v>47.299999999999002</v>
      </c>
      <c r="M949">
        <v>14088.510938372243</v>
      </c>
      <c r="N949">
        <v>11620.095253203535</v>
      </c>
      <c r="O949">
        <v>47.349999999999447</v>
      </c>
      <c r="P949">
        <v>19232.707123512762</v>
      </c>
      <c r="Q949">
        <v>12121.273060155596</v>
      </c>
      <c r="R949">
        <v>47.349999999999447</v>
      </c>
      <c r="S949">
        <v>15888.753550429732</v>
      </c>
      <c r="T949">
        <v>20860.006356323192</v>
      </c>
      <c r="U949">
        <v>47.349999999999447</v>
      </c>
      <c r="V949">
        <v>14185.736704005218</v>
      </c>
      <c r="W949">
        <v>16285.227477503297</v>
      </c>
      <c r="AE949">
        <v>17732.346252542593</v>
      </c>
      <c r="AF949">
        <v>13637.644179949495</v>
      </c>
    </row>
    <row r="950" spans="1:32" x14ac:dyDescent="0.25">
      <c r="A950">
        <v>17132.817676428476</v>
      </c>
      <c r="B950">
        <v>18367.580763373502</v>
      </c>
      <c r="C950">
        <v>47.35</v>
      </c>
      <c r="D950">
        <v>19725.941155665874</v>
      </c>
      <c r="E950">
        <v>13929.937464206507</v>
      </c>
      <c r="F950">
        <v>47.3500000000002</v>
      </c>
      <c r="G950">
        <v>16082.518284858517</v>
      </c>
      <c r="H950">
        <v>14219.429529628087</v>
      </c>
      <c r="J950">
        <v>13208.307181522505</v>
      </c>
      <c r="K950">
        <v>8227.9085229292232</v>
      </c>
      <c r="L950">
        <v>47.349999999999</v>
      </c>
      <c r="M950">
        <v>14109.621499354496</v>
      </c>
      <c r="N950">
        <v>11619.58787453504</v>
      </c>
      <c r="O950">
        <v>47.399999999999444</v>
      </c>
      <c r="P950">
        <v>19248.513035738011</v>
      </c>
      <c r="Q950">
        <v>12120.323232219773</v>
      </c>
      <c r="R950">
        <v>47.399999999999444</v>
      </c>
      <c r="S950">
        <v>15903.792032160898</v>
      </c>
      <c r="T950">
        <v>20868.579446026939</v>
      </c>
      <c r="U950">
        <v>47.399999999999444</v>
      </c>
      <c r="V950">
        <v>14200.560134366955</v>
      </c>
      <c r="W950">
        <v>16290.983230493344</v>
      </c>
      <c r="AE950">
        <v>17747.195522897975</v>
      </c>
      <c r="AF950">
        <v>13637.711055173004</v>
      </c>
    </row>
    <row r="951" spans="1:32" x14ac:dyDescent="0.25">
      <c r="A951">
        <v>17147.224071576678</v>
      </c>
      <c r="B951">
        <v>18371.485814256692</v>
      </c>
      <c r="C951">
        <v>47.4</v>
      </c>
      <c r="D951">
        <v>19745.438135773566</v>
      </c>
      <c r="E951">
        <v>13932.601787143842</v>
      </c>
      <c r="F951">
        <v>47.400000000000198</v>
      </c>
      <c r="G951">
        <v>16099.18509412729</v>
      </c>
      <c r="H951">
        <v>14222.872991407854</v>
      </c>
      <c r="J951">
        <v>13218.625785283955</v>
      </c>
      <c r="K951">
        <v>8222.5997946761654</v>
      </c>
      <c r="L951">
        <v>47.399999999998997</v>
      </c>
      <c r="M951">
        <v>14130.722074358941</v>
      </c>
      <c r="N951">
        <v>11619.056407924198</v>
      </c>
      <c r="O951">
        <v>47.449999999999442</v>
      </c>
      <c r="P951">
        <v>19264.313692117288</v>
      </c>
      <c r="Q951">
        <v>12119.349353801472</v>
      </c>
      <c r="R951">
        <v>47.449999999999442</v>
      </c>
      <c r="S951">
        <v>15918.828544903479</v>
      </c>
      <c r="T951">
        <v>20877.127126782118</v>
      </c>
      <c r="U951">
        <v>47.449999999999442</v>
      </c>
      <c r="V951">
        <v>14215.380877060039</v>
      </c>
      <c r="W951">
        <v>16296.713602886393</v>
      </c>
      <c r="AE951">
        <v>17762.042011549303</v>
      </c>
      <c r="AF951">
        <v>13637.753550448781</v>
      </c>
    </row>
    <row r="952" spans="1:32" x14ac:dyDescent="0.25">
      <c r="A952">
        <v>17161.628586604391</v>
      </c>
      <c r="B952">
        <v>18375.366035221741</v>
      </c>
      <c r="C952">
        <v>47.45</v>
      </c>
      <c r="D952">
        <v>19764.926485528409</v>
      </c>
      <c r="E952">
        <v>13935.240592290917</v>
      </c>
      <c r="F952">
        <v>47.450000000000202</v>
      </c>
      <c r="G952">
        <v>16115.847250889841</v>
      </c>
      <c r="H952">
        <v>14226.291133307883</v>
      </c>
      <c r="J952">
        <v>13228.941100740209</v>
      </c>
      <c r="K952">
        <v>8217.2682960237107</v>
      </c>
      <c r="L952">
        <v>47.449999999999001</v>
      </c>
      <c r="M952">
        <v>14151.812669577872</v>
      </c>
      <c r="N952">
        <v>11618.500864781437</v>
      </c>
      <c r="O952">
        <v>47.499999999999439</v>
      </c>
      <c r="P952">
        <v>19280.10909714548</v>
      </c>
      <c r="Q952">
        <v>12118.351432807256</v>
      </c>
      <c r="R952">
        <v>47.499999999999439</v>
      </c>
      <c r="S952">
        <v>15933.863092958323</v>
      </c>
      <c r="T952">
        <v>20885.649404202737</v>
      </c>
      <c r="U952">
        <v>47.499999999999439</v>
      </c>
      <c r="V952">
        <v>14230.198940105804</v>
      </c>
      <c r="W952">
        <v>16302.418602247406</v>
      </c>
      <c r="AE952">
        <v>17776.885721704715</v>
      </c>
      <c r="AF952">
        <v>13637.771670316701</v>
      </c>
    </row>
    <row r="953" spans="1:32" x14ac:dyDescent="0.25">
      <c r="A953">
        <v>17176.03122800964</v>
      </c>
      <c r="B953">
        <v>18379.221431176375</v>
      </c>
      <c r="C953">
        <v>47.5</v>
      </c>
      <c r="D953">
        <v>19784.406215026644</v>
      </c>
      <c r="E953">
        <v>13937.853891847188</v>
      </c>
      <c r="F953">
        <v>47.500000000000199</v>
      </c>
      <c r="G953">
        <v>16132.504762170052</v>
      </c>
      <c r="H953">
        <v>14229.683963625896</v>
      </c>
      <c r="J953">
        <v>13239.253124855106</v>
      </c>
      <c r="K953">
        <v>8211.914036279999</v>
      </c>
      <c r="L953">
        <v>47.499999999998998</v>
      </c>
      <c r="M953">
        <v>14172.893291156839</v>
      </c>
      <c r="N953">
        <v>11617.921256509848</v>
      </c>
      <c r="O953">
        <v>47.549999999999436</v>
      </c>
      <c r="P953">
        <v>19295.899255263575</v>
      </c>
      <c r="Q953">
        <v>12117.329477135996</v>
      </c>
      <c r="R953">
        <v>47.549999999999436</v>
      </c>
      <c r="S953">
        <v>15948.895680624566</v>
      </c>
      <c r="T953">
        <v>20894.146283888247</v>
      </c>
      <c r="U953">
        <v>47.549999999999436</v>
      </c>
      <c r="V953">
        <v>14245.014331515389</v>
      </c>
      <c r="W953">
        <v>16308.098236111167</v>
      </c>
      <c r="AE953">
        <v>17791.726656515715</v>
      </c>
      <c r="AF953">
        <v>13637.76541930665</v>
      </c>
    </row>
    <row r="954" spans="1:32" x14ac:dyDescent="0.25">
      <c r="A954">
        <v>17190.43200222664</v>
      </c>
      <c r="B954">
        <v>18383.052006988371</v>
      </c>
      <c r="C954">
        <v>47.55</v>
      </c>
      <c r="D954">
        <v>19803.877334310368</v>
      </c>
      <c r="E954">
        <v>13940.441697984288</v>
      </c>
      <c r="F954">
        <v>47.550000000000303</v>
      </c>
      <c r="G954">
        <v>16149.157634974221</v>
      </c>
      <c r="H954">
        <v>14233.051490637234</v>
      </c>
      <c r="J954">
        <v>13249.561854575712</v>
      </c>
      <c r="K954">
        <v>8206.5370247806204</v>
      </c>
      <c r="L954">
        <v>47.549999999999002</v>
      </c>
      <c r="M954">
        <v>14193.963945194757</v>
      </c>
      <c r="N954">
        <v>11617.31759450533</v>
      </c>
      <c r="O954">
        <v>47.599999999999433</v>
      </c>
      <c r="P954">
        <v>19311.684170858589</v>
      </c>
      <c r="Q954">
        <v>12116.28349467913</v>
      </c>
      <c r="R954">
        <v>47.599999999999433</v>
      </c>
      <c r="S954">
        <v>15963.926312199701</v>
      </c>
      <c r="T954">
        <v>20902.617771423571</v>
      </c>
      <c r="U954">
        <v>47.599999999999433</v>
      </c>
      <c r="V954">
        <v>14259.827059289526</v>
      </c>
      <c r="W954">
        <v>16313.752511982237</v>
      </c>
      <c r="AE954">
        <v>17806.564819077466</v>
      </c>
      <c r="AF954">
        <v>13637.734801938808</v>
      </c>
    </row>
    <row r="955" spans="1:32" x14ac:dyDescent="0.25">
      <c r="A955">
        <v>17204.830915626357</v>
      </c>
      <c r="B955">
        <v>18386.857767486057</v>
      </c>
      <c r="C955">
        <v>47.6</v>
      </c>
      <c r="D955">
        <v>19823.339853367714</v>
      </c>
      <c r="E955">
        <v>13943.004022846235</v>
      </c>
      <c r="F955">
        <v>47.6000000000003</v>
      </c>
      <c r="G955">
        <v>16165.805876290962</v>
      </c>
      <c r="H955">
        <v>14236.393722594907</v>
      </c>
      <c r="J955">
        <v>13259.867286832325</v>
      </c>
      <c r="K955">
        <v>8201.1372708887429</v>
      </c>
      <c r="L955">
        <v>47.599999999999</v>
      </c>
      <c r="M955">
        <v>14215.024637744016</v>
      </c>
      <c r="N955">
        <v>11616.689890156747</v>
      </c>
      <c r="O955">
        <v>47.64999999999943</v>
      </c>
      <c r="P955">
        <v>19327.463848263484</v>
      </c>
      <c r="Q955">
        <v>12115.213493320914</v>
      </c>
      <c r="R955">
        <v>47.64999999999943</v>
      </c>
      <c r="S955">
        <v>15978.954991979652</v>
      </c>
      <c r="T955">
        <v>20911.06387237916</v>
      </c>
      <c r="U955">
        <v>47.64999999999943</v>
      </c>
      <c r="V955">
        <v>14274.637131418316</v>
      </c>
      <c r="W955">
        <v>16319.381437334905</v>
      </c>
      <c r="AE955">
        <v>17821.400212429071</v>
      </c>
      <c r="AF955">
        <v>13637.679822723931</v>
      </c>
    </row>
    <row r="956" spans="1:32" x14ac:dyDescent="0.25">
      <c r="A956">
        <v>17219.227974517107</v>
      </c>
      <c r="B956">
        <v>18390.63871745878</v>
      </c>
      <c r="C956">
        <v>47.65</v>
      </c>
      <c r="D956">
        <v>19842.793782133027</v>
      </c>
      <c r="E956">
        <v>13945.540878549638</v>
      </c>
      <c r="F956">
        <v>47.650000000000297</v>
      </c>
      <c r="G956">
        <v>16182.449493091093</v>
      </c>
      <c r="H956">
        <v>14239.710667729634</v>
      </c>
      <c r="J956">
        <v>13270.169418538508</v>
      </c>
      <c r="K956">
        <v>8195.7147839952413</v>
      </c>
      <c r="L956">
        <v>47.649999999998997</v>
      </c>
      <c r="M956">
        <v>14236.075374810602</v>
      </c>
      <c r="N956">
        <v>11616.038154846077</v>
      </c>
      <c r="O956">
        <v>47.699999999999427</v>
      </c>
      <c r="P956">
        <v>19343.238291757101</v>
      </c>
      <c r="Q956">
        <v>12114.119480938676</v>
      </c>
      <c r="R956">
        <v>47.699999999999427</v>
      </c>
      <c r="S956">
        <v>15993.981724258834</v>
      </c>
      <c r="T956">
        <v>20919.48459231103</v>
      </c>
      <c r="U956">
        <v>47.699999999999427</v>
      </c>
      <c r="V956">
        <v>14289.444555881017</v>
      </c>
      <c r="W956">
        <v>16324.98501961315</v>
      </c>
      <c r="AE956">
        <v>17836.232839553857</v>
      </c>
      <c r="AF956">
        <v>13637.600486163628</v>
      </c>
    </row>
    <row r="957" spans="1:32" x14ac:dyDescent="0.25">
      <c r="A957">
        <v>17233.623185145116</v>
      </c>
      <c r="B957">
        <v>18394.394861657383</v>
      </c>
      <c r="C957">
        <v>47.7</v>
      </c>
      <c r="D957">
        <v>19862.23913048704</v>
      </c>
      <c r="E957">
        <v>13948.052277183911</v>
      </c>
      <c r="F957">
        <v>47.700000000000301</v>
      </c>
      <c r="G957">
        <v>16199.088492327524</v>
      </c>
      <c r="H957">
        <v>14243.002334249893</v>
      </c>
      <c r="J957">
        <v>13280.468246591105</v>
      </c>
      <c r="K957">
        <v>8190.2695735188299</v>
      </c>
      <c r="L957">
        <v>47.699999999999001</v>
      </c>
      <c r="M957">
        <v>14257.116162354196</v>
      </c>
      <c r="N957">
        <v>11615.362399948561</v>
      </c>
      <c r="O957">
        <v>47.749999999999424</v>
      </c>
      <c r="P957">
        <v>19359.007505564092</v>
      </c>
      <c r="Q957">
        <v>12113.001465403073</v>
      </c>
      <c r="R957">
        <v>47.749999999999424</v>
      </c>
      <c r="S957">
        <v>16009.006513330223</v>
      </c>
      <c r="T957">
        <v>20927.879936760793</v>
      </c>
      <c r="U957">
        <v>47.749999999999424</v>
      </c>
      <c r="V957">
        <v>14304.249340645818</v>
      </c>
      <c r="W957">
        <v>16330.563266230594</v>
      </c>
      <c r="AE957">
        <v>17851.062703379652</v>
      </c>
      <c r="AF957">
        <v>13637.496796750645</v>
      </c>
    </row>
    <row r="958" spans="1:32" x14ac:dyDescent="0.25">
      <c r="A958">
        <v>17248.016553695088</v>
      </c>
      <c r="B958">
        <v>18398.12620479468</v>
      </c>
      <c r="C958">
        <v>47.75</v>
      </c>
      <c r="D958">
        <v>19881.675908257053</v>
      </c>
      <c r="E958">
        <v>13950.538230811479</v>
      </c>
      <c r="F958">
        <v>47.750000000000298</v>
      </c>
      <c r="G958">
        <v>16215.722880935142</v>
      </c>
      <c r="H958">
        <v>14246.268730341961</v>
      </c>
      <c r="J958">
        <v>13290.763767870256</v>
      </c>
      <c r="K958">
        <v>8184.8016489061874</v>
      </c>
      <c r="L958">
        <v>47.749999999998998</v>
      </c>
      <c r="M958">
        <v>14278.147006288296</v>
      </c>
      <c r="N958">
        <v>11614.662636832856</v>
      </c>
      <c r="O958">
        <v>47.799999999999422</v>
      </c>
      <c r="P958">
        <v>19374.771493854838</v>
      </c>
      <c r="Q958">
        <v>12111.859454578344</v>
      </c>
      <c r="R958">
        <v>47.799999999999422</v>
      </c>
      <c r="S958">
        <v>16024.029363485406</v>
      </c>
      <c r="T958">
        <v>20936.249911255705</v>
      </c>
      <c r="U958">
        <v>47.799999999999422</v>
      </c>
      <c r="V958">
        <v>14319.051493669633</v>
      </c>
      <c r="W958">
        <v>16336.116184570465</v>
      </c>
      <c r="AE958">
        <v>17865.889806779047</v>
      </c>
      <c r="AF958">
        <v>13637.368758969136</v>
      </c>
    </row>
    <row r="959" spans="1:32" x14ac:dyDescent="0.25">
      <c r="A959">
        <v>17262.408086290761</v>
      </c>
      <c r="B959">
        <v>18401.832751545906</v>
      </c>
      <c r="C959">
        <v>47.8</v>
      </c>
      <c r="D959">
        <v>19901.104125217105</v>
      </c>
      <c r="E959">
        <v>13952.998751467985</v>
      </c>
      <c r="F959">
        <v>47.800000000000303</v>
      </c>
      <c r="G959">
        <v>16232.352665830693</v>
      </c>
      <c r="H959">
        <v>14249.509864169962</v>
      </c>
      <c r="J959">
        <v>13301.055979239427</v>
      </c>
      <c r="K959">
        <v>8179.3110196320886</v>
      </c>
      <c r="L959">
        <v>47.799999999999002</v>
      </c>
      <c r="M959">
        <v>14299.167912480325</v>
      </c>
      <c r="N959">
        <v>11613.938876861186</v>
      </c>
      <c r="O959">
        <v>47.849999999999419</v>
      </c>
      <c r="P959">
        <v>19390.530260745396</v>
      </c>
      <c r="Q959">
        <v>12110.693456322566</v>
      </c>
      <c r="R959">
        <v>47.849999999999419</v>
      </c>
      <c r="S959">
        <v>16039.050279014642</v>
      </c>
      <c r="T959">
        <v>20944.594521308696</v>
      </c>
      <c r="U959">
        <v>47.849999999999419</v>
      </c>
      <c r="V959">
        <v>14333.851022897868</v>
      </c>
      <c r="W959">
        <v>16341.643781985551</v>
      </c>
      <c r="AE959">
        <v>17880.714152569672</v>
      </c>
      <c r="AF959">
        <v>13637.216377294939</v>
      </c>
    </row>
    <row r="960" spans="1:32" x14ac:dyDescent="0.25">
      <c r="A960">
        <v>17276.797788995471</v>
      </c>
      <c r="B960">
        <v>18405.514506549189</v>
      </c>
      <c r="C960">
        <v>47.85</v>
      </c>
      <c r="D960">
        <v>19920.523791088141</v>
      </c>
      <c r="E960">
        <v>13955.433851162499</v>
      </c>
      <c r="F960">
        <v>47.8500000000003</v>
      </c>
      <c r="G960">
        <v>16248.977853912667</v>
      </c>
      <c r="H960">
        <v>14252.725743875919</v>
      </c>
      <c r="J960">
        <v>13311.344877545422</v>
      </c>
      <c r="K960">
        <v>8173.7976951995306</v>
      </c>
      <c r="L960">
        <v>47.849999999999</v>
      </c>
      <c r="M960">
        <v>14320.178886751737</v>
      </c>
      <c r="N960">
        <v>11613.191131389493</v>
      </c>
      <c r="O960">
        <v>47.899999999999416</v>
      </c>
      <c r="P960">
        <v>19406.283810297435</v>
      </c>
      <c r="Q960">
        <v>12109.503478487917</v>
      </c>
      <c r="R960">
        <v>47.899999999999416</v>
      </c>
      <c r="S960">
        <v>16054.069264206913</v>
      </c>
      <c r="T960">
        <v>20952.913772418393</v>
      </c>
      <c r="U960">
        <v>47.899999999999416</v>
      </c>
      <c r="V960">
        <v>14348.647936264217</v>
      </c>
      <c r="W960">
        <v>16347.146065798172</v>
      </c>
      <c r="AE960">
        <v>17895.535743514447</v>
      </c>
      <c r="AF960">
        <v>13637.039656195851</v>
      </c>
    </row>
    <row r="961" spans="1:32" x14ac:dyDescent="0.25">
      <c r="A961">
        <v>17291.185667812675</v>
      </c>
      <c r="B961">
        <v>18409.17147440599</v>
      </c>
      <c r="C961">
        <v>47.9</v>
      </c>
      <c r="D961">
        <v>19939.93491553819</v>
      </c>
      <c r="E961">
        <v>13957.843541877721</v>
      </c>
      <c r="F961">
        <v>47.900000000000297</v>
      </c>
      <c r="G961">
        <v>16265.598452061178</v>
      </c>
      <c r="H961">
        <v>14255.91637757979</v>
      </c>
      <c r="J961">
        <v>13321.630459618405</v>
      </c>
      <c r="K961">
        <v>8168.2616851398634</v>
      </c>
      <c r="L961">
        <v>47.899999999998997</v>
      </c>
      <c r="M961">
        <v>14341.179934878131</v>
      </c>
      <c r="N961">
        <v>11612.41941176758</v>
      </c>
      <c r="O961">
        <v>47.949999999999413</v>
      </c>
      <c r="P961">
        <v>19422.032146518159</v>
      </c>
      <c r="Q961">
        <v>12108.289528920925</v>
      </c>
      <c r="R961">
        <v>47.949999999999413</v>
      </c>
      <c r="S961">
        <v>16069.086323349975</v>
      </c>
      <c r="T961">
        <v>20961.207670069161</v>
      </c>
      <c r="U961">
        <v>47.949999999999413</v>
      </c>
      <c r="V961">
        <v>14363.442241690429</v>
      </c>
      <c r="W961">
        <v>16352.623043300133</v>
      </c>
      <c r="AE961">
        <v>17910.354582321859</v>
      </c>
      <c r="AF961">
        <v>13636.838600131901</v>
      </c>
    </row>
    <row r="962" spans="1:32" x14ac:dyDescent="0.25">
      <c r="A962">
        <v>17305.571728686507</v>
      </c>
      <c r="B962">
        <v>18412.803659681562</v>
      </c>
      <c r="C962">
        <v>47.95</v>
      </c>
      <c r="D962">
        <v>19959.337508182532</v>
      </c>
      <c r="E962">
        <v>13960.227835570186</v>
      </c>
      <c r="F962">
        <v>47.950000000000301</v>
      </c>
      <c r="G962">
        <v>16282.214467137839</v>
      </c>
      <c r="H962">
        <v>14259.081773379523</v>
      </c>
      <c r="J962">
        <v>13331.912722271923</v>
      </c>
      <c r="K962">
        <v>8162.7029990129167</v>
      </c>
      <c r="L962">
        <v>47.949999999999001</v>
      </c>
      <c r="M962">
        <v>14362.171062589357</v>
      </c>
      <c r="N962">
        <v>11611.62372933927</v>
      </c>
      <c r="O962">
        <v>47.99999999999941</v>
      </c>
      <c r="P962">
        <v>19437.775273360265</v>
      </c>
      <c r="Q962">
        <v>12107.051615462726</v>
      </c>
      <c r="R962">
        <v>47.99999999999941</v>
      </c>
      <c r="S962">
        <v>16084.101460730397</v>
      </c>
      <c r="T962">
        <v>20969.476219731128</v>
      </c>
      <c r="U962">
        <v>47.99999999999941</v>
      </c>
      <c r="V962">
        <v>14378.233947086101</v>
      </c>
      <c r="W962">
        <v>16358.074721752697</v>
      </c>
      <c r="AE962">
        <v>17925.170671646199</v>
      </c>
      <c r="AF962">
        <v>13636.613213555614</v>
      </c>
    </row>
    <row r="963" spans="1:32" x14ac:dyDescent="0.25">
      <c r="A963">
        <v>17319.955977502312</v>
      </c>
      <c r="B963">
        <v>18416.411066905384</v>
      </c>
      <c r="C963">
        <v>48</v>
      </c>
      <c r="D963">
        <v>19978.73157858388</v>
      </c>
      <c r="E963">
        <v>13962.586744170472</v>
      </c>
      <c r="F963">
        <v>48.000000000000298</v>
      </c>
      <c r="G963">
        <v>16298.825905985641</v>
      </c>
      <c r="H963">
        <v>14262.2219393511</v>
      </c>
      <c r="J963">
        <v>13342.191662302925</v>
      </c>
      <c r="K963">
        <v>8157.1216464071294</v>
      </c>
      <c r="L963">
        <v>47.999999999998998</v>
      </c>
      <c r="M963">
        <v>14383.15227556963</v>
      </c>
      <c r="N963">
        <v>11610.804095442547</v>
      </c>
      <c r="O963">
        <v>48.049999999999407</v>
      </c>
      <c r="P963">
        <v>19453.513194721876</v>
      </c>
      <c r="Q963">
        <v>12105.789745949327</v>
      </c>
      <c r="R963">
        <v>48.049999999999407</v>
      </c>
      <c r="S963">
        <v>16099.114680633613</v>
      </c>
      <c r="T963">
        <v>20977.7194268602</v>
      </c>
      <c r="U963">
        <v>48.049999999999407</v>
      </c>
      <c r="V963">
        <v>14393.023060348451</v>
      </c>
      <c r="W963">
        <v>16363.501108386547</v>
      </c>
      <c r="AE963">
        <v>17939.984014087815</v>
      </c>
      <c r="AF963">
        <v>13636.363500912286</v>
      </c>
    </row>
    <row r="964" spans="1:32" x14ac:dyDescent="0.25">
      <c r="A964">
        <v>17334.338420087159</v>
      </c>
      <c r="B964">
        <v>18419.993700571595</v>
      </c>
      <c r="C964">
        <v>48.05</v>
      </c>
      <c r="D964">
        <v>19998.117136252527</v>
      </c>
      <c r="E964">
        <v>13964.920279583399</v>
      </c>
      <c r="F964">
        <v>48.050000000000303</v>
      </c>
      <c r="G964">
        <v>16315.432775428828</v>
      </c>
      <c r="H964">
        <v>14265.336883548589</v>
      </c>
      <c r="J964">
        <v>13352.467276491774</v>
      </c>
      <c r="K964">
        <v>8151.5176369396768</v>
      </c>
      <c r="L964">
        <v>48.049999999999002</v>
      </c>
      <c r="M964">
        <v>14404.123579457626</v>
      </c>
      <c r="N964">
        <v>11609.96052140971</v>
      </c>
      <c r="O964">
        <v>48.099999999999405</v>
      </c>
      <c r="P964">
        <v>19469.245914446485</v>
      </c>
      <c r="Q964">
        <v>12104.503928211861</v>
      </c>
      <c r="R964">
        <v>48.099999999999405</v>
      </c>
      <c r="S964">
        <v>16114.125987343954</v>
      </c>
      <c r="T964">
        <v>20985.937296898097</v>
      </c>
      <c r="U964">
        <v>48.099999999999405</v>
      </c>
      <c r="V964">
        <v>14407.809589362099</v>
      </c>
      <c r="W964">
        <v>16368.902210401755</v>
      </c>
      <c r="AE964">
        <v>17954.794612193367</v>
      </c>
      <c r="AF964">
        <v>13636.089466640249</v>
      </c>
    </row>
    <row r="965" spans="1:32" x14ac:dyDescent="0.25">
      <c r="A965">
        <v>17348.71906221037</v>
      </c>
      <c r="B965">
        <v>18423.551565139434</v>
      </c>
      <c r="C965">
        <v>48.1</v>
      </c>
      <c r="D965">
        <v>20017.494190646532</v>
      </c>
      <c r="E965">
        <v>13967.228453688233</v>
      </c>
      <c r="F965">
        <v>48.1000000000003</v>
      </c>
      <c r="G965">
        <v>16332.035082272772</v>
      </c>
      <c r="H965">
        <v>14268.426614004187</v>
      </c>
      <c r="J965">
        <v>13362.739561602282</v>
      </c>
      <c r="K965">
        <v>8145.8909802566004</v>
      </c>
      <c r="L965">
        <v>48.099999999999</v>
      </c>
      <c r="M965">
        <v>14425.084979846606</v>
      </c>
      <c r="N965">
        <v>11609.093018567519</v>
      </c>
      <c r="O965">
        <v>48.149999999999402</v>
      </c>
      <c r="P965">
        <v>19484.973436322907</v>
      </c>
      <c r="Q965">
        <v>12103.194170076844</v>
      </c>
      <c r="R965">
        <v>48.149999999999402</v>
      </c>
      <c r="S965">
        <v>16129.135385144691</v>
      </c>
      <c r="T965">
        <v>20994.129835272368</v>
      </c>
      <c r="U965">
        <v>48.149999999999402</v>
      </c>
      <c r="V965">
        <v>14422.593541998853</v>
      </c>
      <c r="W965">
        <v>16374.278034967754</v>
      </c>
      <c r="AE965">
        <v>17969.602468456058</v>
      </c>
      <c r="AF965">
        <v>13635.791115171134</v>
      </c>
    </row>
    <row r="966" spans="1:32" x14ac:dyDescent="0.25">
      <c r="A966">
        <v>17363.097909584038</v>
      </c>
      <c r="B966">
        <v>18427.084665033657</v>
      </c>
      <c r="C966">
        <v>48.15</v>
      </c>
      <c r="D966">
        <v>20036.862751171881</v>
      </c>
      <c r="E966">
        <v>13969.511278338889</v>
      </c>
      <c r="F966">
        <v>48.150000000000297</v>
      </c>
      <c r="G966">
        <v>16348.632833303844</v>
      </c>
      <c r="H966">
        <v>14271.491138728275</v>
      </c>
      <c r="J966">
        <v>13373.008514381714</v>
      </c>
      <c r="K966">
        <v>8140.241686032934</v>
      </c>
      <c r="L966">
        <v>48.149999999998997</v>
      </c>
      <c r="M966">
        <v>14446.036482284511</v>
      </c>
      <c r="N966">
        <v>11608.201598237345</v>
      </c>
      <c r="O966">
        <v>48.199999999999399</v>
      </c>
      <c r="P966">
        <v>19500.695764085223</v>
      </c>
      <c r="Q966">
        <v>12101.860479366433</v>
      </c>
      <c r="R966">
        <v>48.199999999999399</v>
      </c>
      <c r="S966">
        <v>16144.142878318064</v>
      </c>
      <c r="T966">
        <v>21002.297047396409</v>
      </c>
      <c r="U966">
        <v>48.199999999999399</v>
      </c>
      <c r="V966">
        <v>14437.374926117483</v>
      </c>
      <c r="W966">
        <v>16379.628589223305</v>
      </c>
      <c r="AE966">
        <v>17984.407585315876</v>
      </c>
      <c r="AF966">
        <v>13635.468450930139</v>
      </c>
    </row>
    <row r="967" spans="1:32" x14ac:dyDescent="0.25">
      <c r="A967">
        <v>17377.474967863523</v>
      </c>
      <c r="B967">
        <v>18430.593004644968</v>
      </c>
      <c r="C967">
        <v>48.2</v>
      </c>
      <c r="D967">
        <v>20056.22282718265</v>
      </c>
      <c r="E967">
        <v>13971.768765364131</v>
      </c>
      <c r="F967">
        <v>48.200000000000301</v>
      </c>
      <c r="G967">
        <v>16365.226035289283</v>
      </c>
      <c r="H967">
        <v>14274.530465709464</v>
      </c>
      <c r="J967">
        <v>13383.274131560818</v>
      </c>
      <c r="K967">
        <v>8134.5697639728332</v>
      </c>
      <c r="L967">
        <v>48.199999999999001</v>
      </c>
      <c r="M967">
        <v>14466.978092274074</v>
      </c>
      <c r="N967">
        <v>11607.286271735315</v>
      </c>
      <c r="O967">
        <v>48.249999999999396</v>
      </c>
      <c r="P967">
        <v>19516.412901412732</v>
      </c>
      <c r="Q967">
        <v>12100.502863898693</v>
      </c>
      <c r="R967">
        <v>48.249999999999396</v>
      </c>
      <c r="S967">
        <v>16159.14847114531</v>
      </c>
      <c r="T967">
        <v>21010.438938669486</v>
      </c>
      <c r="U967">
        <v>48.249999999999396</v>
      </c>
      <c r="V967">
        <v>14452.153749563508</v>
      </c>
      <c r="W967">
        <v>16384.953880276469</v>
      </c>
      <c r="AE967">
        <v>17999.209965159826</v>
      </c>
      <c r="AF967">
        <v>13635.121478336288</v>
      </c>
    </row>
    <row r="968" spans="1:32" x14ac:dyDescent="0.25">
      <c r="A968">
        <v>17391.850242647968</v>
      </c>
      <c r="B968">
        <v>18434.076588330427</v>
      </c>
      <c r="C968">
        <v>48.25</v>
      </c>
      <c r="D968">
        <v>20075.574427981173</v>
      </c>
      <c r="E968">
        <v>13974.000926567775</v>
      </c>
      <c r="F968">
        <v>48.250000000000298</v>
      </c>
      <c r="G968">
        <v>16381.814694977069</v>
      </c>
      <c r="H968">
        <v>14277.544602914644</v>
      </c>
      <c r="J968">
        <v>13393.536409853839</v>
      </c>
      <c r="K968">
        <v>8128.8752238097013</v>
      </c>
      <c r="L968">
        <v>48.249999999998998</v>
      </c>
      <c r="M968">
        <v>14487.90981527292</v>
      </c>
      <c r="N968">
        <v>11606.34705037246</v>
      </c>
      <c r="O968">
        <v>48.299999999999393</v>
      </c>
      <c r="P968">
        <v>19532.124851929904</v>
      </c>
      <c r="Q968">
        <v>12099.121331487848</v>
      </c>
      <c r="R968">
        <v>48.299999999999393</v>
      </c>
      <c r="S968">
        <v>16174.152167906703</v>
      </c>
      <c r="T968">
        <v>21018.555514476742</v>
      </c>
      <c r="U968">
        <v>48.299999999999393</v>
      </c>
      <c r="V968">
        <v>14466.930020168971</v>
      </c>
      <c r="W968">
        <v>16390.253915204587</v>
      </c>
      <c r="AE968">
        <v>18014.009610322166</v>
      </c>
      <c r="AF968">
        <v>13634.750201802701</v>
      </c>
    </row>
    <row r="969" spans="1:32" x14ac:dyDescent="0.25">
      <c r="A969">
        <v>17406.223739480789</v>
      </c>
      <c r="B969">
        <v>18437.535420413868</v>
      </c>
      <c r="C969">
        <v>48.3</v>
      </c>
      <c r="D969">
        <v>20094.917562818206</v>
      </c>
      <c r="E969">
        <v>13976.207773728882</v>
      </c>
      <c r="F969">
        <v>48.300000000000303</v>
      </c>
      <c r="G969">
        <v>16398.398819095786</v>
      </c>
      <c r="H969">
        <v>14280.533558289042</v>
      </c>
      <c r="J969">
        <v>13403.795345958542</v>
      </c>
      <c r="K969">
        <v>8123.1580753063199</v>
      </c>
      <c r="L969">
        <v>48.299999999999002</v>
      </c>
      <c r="M969">
        <v>14508.831656693681</v>
      </c>
      <c r="N969">
        <v>11605.383945454867</v>
      </c>
      <c r="O969">
        <v>48.34999999999939</v>
      </c>
      <c r="P969">
        <v>19547.831619206339</v>
      </c>
      <c r="Q969">
        <v>12097.715889944544</v>
      </c>
      <c r="R969">
        <v>48.34999999999939</v>
      </c>
      <c r="S969">
        <v>16189.153972881564</v>
      </c>
      <c r="T969">
        <v>21026.646780189225</v>
      </c>
      <c r="U969">
        <v>48.34999999999939</v>
      </c>
      <c r="V969">
        <v>14481.703745752224</v>
      </c>
      <c r="W969">
        <v>16395.528701054252</v>
      </c>
      <c r="AE969">
        <v>18028.806523084622</v>
      </c>
      <c r="AF969">
        <v>13634.354625736843</v>
      </c>
    </row>
    <row r="970" spans="1:32" x14ac:dyDescent="0.25">
      <c r="A970">
        <v>17420.595463850161</v>
      </c>
      <c r="B970">
        <v>18440.969505186298</v>
      </c>
      <c r="C970">
        <v>48.35</v>
      </c>
      <c r="D970">
        <v>20114.252240893082</v>
      </c>
      <c r="E970">
        <v>13978.389318601965</v>
      </c>
      <c r="F970">
        <v>48.3500000000003</v>
      </c>
      <c r="G970">
        <v>16414.978414354497</v>
      </c>
      <c r="H970">
        <v>14283.497339756266</v>
      </c>
      <c r="J970">
        <v>13414.050936556228</v>
      </c>
      <c r="K970">
        <v>8117.4183282549729</v>
      </c>
      <c r="L970">
        <v>48.3499999999989</v>
      </c>
      <c r="M970">
        <v>14529.743621904092</v>
      </c>
      <c r="N970">
        <v>11604.396968283818</v>
      </c>
      <c r="O970">
        <v>48.399999999999388</v>
      </c>
      <c r="P970">
        <v>19563.533206756718</v>
      </c>
      <c r="Q970">
        <v>12096.28654707611</v>
      </c>
      <c r="R970">
        <v>48.399999999999388</v>
      </c>
      <c r="S970">
        <v>16204.153890348294</v>
      </c>
      <c r="T970">
        <v>21034.712741163879</v>
      </c>
      <c r="U970">
        <v>48.399999999999388</v>
      </c>
      <c r="V970">
        <v>14496.474934117705</v>
      </c>
      <c r="W970">
        <v>16400.778244841291</v>
      </c>
      <c r="AE970">
        <v>18043.600705676621</v>
      </c>
      <c r="AF970">
        <v>13633.934754540793</v>
      </c>
    </row>
    <row r="971" spans="1:32" x14ac:dyDescent="0.25">
      <c r="A971">
        <v>17434.965421189514</v>
      </c>
      <c r="B971">
        <v>18444.378846906311</v>
      </c>
      <c r="C971">
        <v>48.4</v>
      </c>
      <c r="D971">
        <v>20133.578471353885</v>
      </c>
      <c r="E971">
        <v>13980.545572917184</v>
      </c>
      <c r="F971">
        <v>48.400000000000297</v>
      </c>
      <c r="G971">
        <v>16431.553487442601</v>
      </c>
      <c r="H971">
        <v>14286.43595521836</v>
      </c>
      <c r="J971">
        <v>13424.30317831176</v>
      </c>
      <c r="K971">
        <v>8111.6559924775775</v>
      </c>
      <c r="L971">
        <v>48.399999999998897</v>
      </c>
      <c r="M971">
        <v>14550.6457162271</v>
      </c>
      <c r="N971">
        <v>11603.386130155945</v>
      </c>
      <c r="O971">
        <v>48.449999999999385</v>
      </c>
      <c r="P971">
        <v>19579.229618040768</v>
      </c>
      <c r="Q971">
        <v>12094.833310686818</v>
      </c>
      <c r="R971">
        <v>48.449999999999385</v>
      </c>
      <c r="S971">
        <v>16219.151924584388</v>
      </c>
      <c r="T971">
        <v>21042.753402743579</v>
      </c>
      <c r="U971">
        <v>48.449999999999385</v>
      </c>
      <c r="V971">
        <v>14511.243593055724</v>
      </c>
      <c r="W971">
        <v>16406.00255355073</v>
      </c>
      <c r="AE971">
        <v>18058.3921602755</v>
      </c>
      <c r="AF971">
        <v>13633.49059261149</v>
      </c>
    </row>
    <row r="972" spans="1:32" x14ac:dyDescent="0.25">
      <c r="A972">
        <v>17449.333616878001</v>
      </c>
      <c r="B972">
        <v>18447.763449800477</v>
      </c>
      <c r="C972">
        <v>48.45</v>
      </c>
      <c r="D972">
        <v>20152.896263297604</v>
      </c>
      <c r="E972">
        <v>13982.676548380541</v>
      </c>
      <c r="F972">
        <v>48.450000000000301</v>
      </c>
      <c r="G972">
        <v>16448.124045029701</v>
      </c>
      <c r="H972">
        <v>14289.349412555857</v>
      </c>
      <c r="J972">
        <v>13434.552067873572</v>
      </c>
      <c r="K972">
        <v>8105.8710778258092</v>
      </c>
      <c r="M972">
        <v>14571.537944940968</v>
      </c>
      <c r="N972">
        <v>11602.35144236337</v>
      </c>
      <c r="O972">
        <v>48.499999999999382</v>
      </c>
      <c r="P972">
        <v>19594.920856463221</v>
      </c>
      <c r="Q972">
        <v>12093.356188578144</v>
      </c>
      <c r="R972">
        <v>48.499999999999382</v>
      </c>
      <c r="S972">
        <v>16234.148079866454</v>
      </c>
      <c r="T972">
        <v>21050.76877025712</v>
      </c>
      <c r="U972">
        <v>48.499999999999382</v>
      </c>
      <c r="V972">
        <v>14526.009730342241</v>
      </c>
      <c r="W972">
        <v>16411.201634136793</v>
      </c>
      <c r="AE972">
        <v>18073.18088900673</v>
      </c>
      <c r="AF972">
        <v>13633.022144341005</v>
      </c>
    </row>
    <row r="973" spans="1:32" x14ac:dyDescent="0.25">
      <c r="A973">
        <v>17463.700056240981</v>
      </c>
      <c r="B973">
        <v>18451.123318063732</v>
      </c>
      <c r="C973">
        <v>48.5</v>
      </c>
      <c r="D973">
        <v>20172.20562577029</v>
      </c>
      <c r="E973">
        <v>13984.782256674078</v>
      </c>
      <c r="F973">
        <v>48.500000000000298</v>
      </c>
      <c r="G973">
        <v>16464.690093765468</v>
      </c>
      <c r="H973">
        <v>14292.237719627836</v>
      </c>
      <c r="J973">
        <v>13444.797601873697</v>
      </c>
      <c r="K973">
        <v>8100.0635941812297</v>
      </c>
      <c r="M973">
        <v>14592.420313279377</v>
      </c>
      <c r="N973">
        <v>11601.292916193855</v>
      </c>
      <c r="O973">
        <v>48.549999999999379</v>
      </c>
      <c r="P973">
        <v>19610.606925373781</v>
      </c>
      <c r="Q973">
        <v>12091.855188549027</v>
      </c>
      <c r="R973">
        <v>48.549999999999379</v>
      </c>
      <c r="S973">
        <v>16249.142360470227</v>
      </c>
      <c r="T973">
        <v>21058.758849019232</v>
      </c>
      <c r="U973">
        <v>48.549999999999379</v>
      </c>
      <c r="V973">
        <v>14540.773353738645</v>
      </c>
      <c r="W973">
        <v>16416.375493522868</v>
      </c>
      <c r="AE973">
        <v>18087.966893944111</v>
      </c>
      <c r="AF973">
        <v>13632.52941411678</v>
      </c>
    </row>
    <row r="974" spans="1:32" x14ac:dyDescent="0.25">
      <c r="A974">
        <v>17478.064744550484</v>
      </c>
      <c r="B974">
        <v>18454.458455859778</v>
      </c>
      <c r="C974">
        <v>48.55</v>
      </c>
      <c r="D974">
        <v>20191.506567767221</v>
      </c>
      <c r="E974">
        <v>13986.862709456076</v>
      </c>
      <c r="F974">
        <v>48.550000000000303</v>
      </c>
      <c r="G974">
        <v>16481.251640279504</v>
      </c>
      <c r="H974">
        <v>14295.100884271969</v>
      </c>
      <c r="J974">
        <v>13455.039776927782</v>
      </c>
      <c r="K974">
        <v>8094.2335514554152</v>
      </c>
      <c r="M974">
        <v>14613.292826431531</v>
      </c>
      <c r="N974">
        <v>11600.210562930946</v>
      </c>
      <c r="O974">
        <v>48.599999999999376</v>
      </c>
      <c r="P974">
        <v>19626.287828067077</v>
      </c>
      <c r="Q974">
        <v>12090.330318396132</v>
      </c>
      <c r="R974">
        <v>48.599999999999376</v>
      </c>
      <c r="S974">
        <v>16264.134770670578</v>
      </c>
      <c r="T974">
        <v>21066.723644330588</v>
      </c>
      <c r="U974">
        <v>48.599999999999376</v>
      </c>
      <c r="V974">
        <v>14555.534470991541</v>
      </c>
      <c r="W974">
        <v>16421.524138601508</v>
      </c>
      <c r="AE974">
        <v>18102.750177109996</v>
      </c>
      <c r="AF974">
        <v>13632.012406321895</v>
      </c>
    </row>
    <row r="975" spans="1:32" x14ac:dyDescent="0.25">
      <c r="A975">
        <v>17492.427687025673</v>
      </c>
      <c r="B975">
        <v>18457.768867321458</v>
      </c>
      <c r="C975">
        <v>48.6</v>
      </c>
      <c r="D975">
        <v>20210.799098233052</v>
      </c>
      <c r="E975">
        <v>13988.917918361247</v>
      </c>
      <c r="F975">
        <v>48.6000000000003</v>
      </c>
      <c r="G975">
        <v>16497.808691181199</v>
      </c>
      <c r="H975">
        <v>14297.938914304585</v>
      </c>
      <c r="J975">
        <v>13465.278589635111</v>
      </c>
      <c r="K975">
        <v>8088.3809595900811</v>
      </c>
      <c r="M975">
        <v>14634.155489542256</v>
      </c>
      <c r="N975">
        <v>11599.104393854119</v>
      </c>
      <c r="O975">
        <v>48.649999999999373</v>
      </c>
      <c r="P975">
        <v>19641.963567782655</v>
      </c>
      <c r="Q975">
        <v>12088.781585914112</v>
      </c>
      <c r="R975">
        <v>48.649999999999373</v>
      </c>
      <c r="S975">
        <v>16279.125314741526</v>
      </c>
      <c r="T975">
        <v>21074.663161477805</v>
      </c>
      <c r="U975">
        <v>48.649999999999373</v>
      </c>
      <c r="V975">
        <v>14570.293089832527</v>
      </c>
      <c r="W975">
        <v>16426.647576234398</v>
      </c>
      <c r="AE975">
        <v>18117.530740475482</v>
      </c>
      <c r="AF975">
        <v>13631.471125335318</v>
      </c>
    </row>
    <row r="976" spans="1:32" x14ac:dyDescent="0.25">
      <c r="A976">
        <v>17506.788888833296</v>
      </c>
      <c r="B976">
        <v>18461.054556551135</v>
      </c>
      <c r="C976">
        <v>48.65</v>
      </c>
      <c r="D976">
        <v>20230.083226061983</v>
      </c>
      <c r="E976">
        <v>13990.947895000929</v>
      </c>
      <c r="F976">
        <v>48.650000000000297</v>
      </c>
      <c r="G976">
        <v>16514.361253059593</v>
      </c>
      <c r="H976">
        <v>14300.751817520713</v>
      </c>
      <c r="J976">
        <v>13475.514036578616</v>
      </c>
      <c r="K976">
        <v>8082.5058285572104</v>
      </c>
      <c r="M976">
        <v>14655.008307712109</v>
      </c>
      <c r="N976">
        <v>11597.974420238923</v>
      </c>
      <c r="O976">
        <v>48.69999999999937</v>
      </c>
      <c r="P976">
        <v>19657.634147704925</v>
      </c>
      <c r="Q976">
        <v>12087.208998895869</v>
      </c>
      <c r="R976">
        <v>48.69999999999937</v>
      </c>
      <c r="S976">
        <v>16294.113996956246</v>
      </c>
      <c r="T976">
        <v>21082.577405733449</v>
      </c>
      <c r="U976">
        <v>48.69999999999937</v>
      </c>
      <c r="V976">
        <v>14585.049217977981</v>
      </c>
      <c r="W976">
        <v>16431.745813252357</v>
      </c>
      <c r="AE976">
        <v>18132.308585960611</v>
      </c>
      <c r="AF976">
        <v>13630.905575532148</v>
      </c>
    </row>
    <row r="977" spans="1:32" x14ac:dyDescent="0.25">
      <c r="A977">
        <v>17521.148355088157</v>
      </c>
      <c r="B977">
        <v>18464.315527621075</v>
      </c>
      <c r="C977">
        <v>48.7</v>
      </c>
      <c r="D977">
        <v>20249.358960097903</v>
      </c>
      <c r="E977">
        <v>13992.95265096328</v>
      </c>
      <c r="F977">
        <v>48.700000000000301</v>
      </c>
      <c r="G977">
        <v>16530.909332483239</v>
      </c>
      <c r="H977">
        <v>14303.539601694156</v>
      </c>
      <c r="J977">
        <v>13485.746114324907</v>
      </c>
      <c r="K977">
        <v>8076.6081683591819</v>
      </c>
      <c r="M977">
        <v>14675.851285997471</v>
      </c>
      <c r="N977">
        <v>11596.820653357128</v>
      </c>
      <c r="O977">
        <v>48.749999999999368</v>
      </c>
      <c r="P977">
        <v>19673.299570963143</v>
      </c>
      <c r="Q977">
        <v>12085.612565132813</v>
      </c>
      <c r="R977">
        <v>48.749999999999368</v>
      </c>
      <c r="S977">
        <v>16309.100821587066</v>
      </c>
      <c r="T977">
        <v>21090.466382356037</v>
      </c>
      <c r="U977">
        <v>48.749999999999368</v>
      </c>
      <c r="V977">
        <v>14599.802863128838</v>
      </c>
      <c r="W977">
        <v>16436.81885645532</v>
      </c>
      <c r="AE977">
        <v>18147.083715434575</v>
      </c>
      <c r="AF977">
        <v>13630.315761283877</v>
      </c>
    </row>
    <row r="978" spans="1:32" x14ac:dyDescent="0.25">
      <c r="A978">
        <v>17535.506090853534</v>
      </c>
      <c r="B978">
        <v>18467.55178457381</v>
      </c>
      <c r="C978">
        <v>48.75</v>
      </c>
      <c r="D978">
        <v>20268.62630913455</v>
      </c>
      <c r="E978">
        <v>13994.932197813472</v>
      </c>
      <c r="F978">
        <v>48.750000000000298</v>
      </c>
      <c r="G978">
        <v>16547.45293483663</v>
      </c>
      <c r="H978">
        <v>14306.302274577567</v>
      </c>
      <c r="J978">
        <v>13495.974819424284</v>
      </c>
      <c r="K978">
        <v>8070.6879890288956</v>
      </c>
      <c r="M978">
        <v>14696.684429410654</v>
      </c>
      <c r="N978">
        <v>11595.643104476871</v>
      </c>
      <c r="O978">
        <v>48.799999999999365</v>
      </c>
      <c r="P978">
        <v>19688.959840631389</v>
      </c>
      <c r="Q978">
        <v>12083.992292415131</v>
      </c>
      <c r="R978">
        <v>48.799999999999365</v>
      </c>
      <c r="S978">
        <v>16324.085792905476</v>
      </c>
      <c r="T978">
        <v>21098.330096590031</v>
      </c>
      <c r="U978">
        <v>48.799999999999365</v>
      </c>
      <c r="V978">
        <v>14614.554032970378</v>
      </c>
      <c r="W978">
        <v>16441.866712612326</v>
      </c>
      <c r="AE978">
        <v>18161.856130715896</v>
      </c>
      <c r="AF978">
        <v>13629.701686958637</v>
      </c>
    </row>
    <row r="979" spans="1:32" x14ac:dyDescent="0.25">
      <c r="A979">
        <v>17549.862101141651</v>
      </c>
      <c r="B979">
        <v>18470.76333142251</v>
      </c>
      <c r="C979">
        <v>48.8</v>
      </c>
      <c r="D979">
        <v>20287.885281915671</v>
      </c>
      <c r="E979">
        <v>13996.886547093885</v>
      </c>
      <c r="F979">
        <v>48.800000000000303</v>
      </c>
      <c r="G979">
        <v>16563.992066049694</v>
      </c>
      <c r="H979">
        <v>14309.039843902583</v>
      </c>
      <c r="J979">
        <v>13506.200148410753</v>
      </c>
      <c r="K979">
        <v>8064.7453006298974</v>
      </c>
      <c r="M979">
        <v>14717.507742920001</v>
      </c>
      <c r="N979">
        <v>11594.441784862793</v>
      </c>
      <c r="O979">
        <v>48.849999999999362</v>
      </c>
      <c r="P979">
        <v>19704.614959728533</v>
      </c>
      <c r="Q979">
        <v>12082.348188532042</v>
      </c>
      <c r="R979">
        <v>48.849999999999362</v>
      </c>
      <c r="S979">
        <v>16339.068915182123</v>
      </c>
      <c r="T979">
        <v>21106.168553665844</v>
      </c>
      <c r="U979">
        <v>48.849999999999362</v>
      </c>
      <c r="V979">
        <v>14629.302735172003</v>
      </c>
      <c r="W979">
        <v>16446.889388461514</v>
      </c>
      <c r="AE979">
        <v>18176.625833572616</v>
      </c>
      <c r="AF979">
        <v>13629.063356921444</v>
      </c>
    </row>
    <row r="980" spans="1:32" x14ac:dyDescent="0.25">
      <c r="A980">
        <v>17564.216390914095</v>
      </c>
      <c r="B980">
        <v>18473.950172151344</v>
      </c>
      <c r="C980">
        <v>48.85</v>
      </c>
      <c r="D980">
        <v>20307.135887135162</v>
      </c>
      <c r="E980">
        <v>13998.815710324296</v>
      </c>
      <c r="F980">
        <v>48.8500000000003</v>
      </c>
      <c r="G980">
        <v>16580.526732608061</v>
      </c>
      <c r="H980">
        <v>14311.752317379793</v>
      </c>
      <c r="J980">
        <v>13516.422097802057</v>
      </c>
      <c r="K980">
        <v>8058.7801132565091</v>
      </c>
      <c r="M980">
        <v>14738.321231449983</v>
      </c>
      <c r="N980">
        <v>11593.216705776193</v>
      </c>
      <c r="O980">
        <v>48.899999999999359</v>
      </c>
      <c r="P980">
        <v>19720.264931218218</v>
      </c>
      <c r="Q980">
        <v>12080.680261272062</v>
      </c>
      <c r="R980">
        <v>48.899999999999359</v>
      </c>
      <c r="S980">
        <v>16354.050192686807</v>
      </c>
      <c r="T980">
        <v>21113.981758799837</v>
      </c>
      <c r="U980">
        <v>48.899999999999359</v>
      </c>
      <c r="V980">
        <v>14644.048977387027</v>
      </c>
      <c r="W980">
        <v>16451.886890710117</v>
      </c>
      <c r="AE980">
        <v>18191.392825722491</v>
      </c>
      <c r="AF980">
        <v>13628.400775534452</v>
      </c>
    </row>
    <row r="981" spans="1:32" x14ac:dyDescent="0.25">
      <c r="A981">
        <v>17578.56896508225</v>
      </c>
      <c r="B981">
        <v>18477.112310715842</v>
      </c>
      <c r="C981">
        <v>48.9</v>
      </c>
      <c r="D981">
        <v>20326.378133437232</v>
      </c>
      <c r="E981">
        <v>14000.719699002069</v>
      </c>
      <c r="F981">
        <v>48.900000000000297</v>
      </c>
      <c r="G981">
        <v>16597.056940976316</v>
      </c>
      <c r="H981">
        <v>14314.439702698783</v>
      </c>
      <c r="J981">
        <v>13526.640664099681</v>
      </c>
      <c r="K981">
        <v>8052.7924370339542</v>
      </c>
      <c r="M981">
        <v>14759.124899881304</v>
      </c>
      <c r="N981">
        <v>11591.967878475165</v>
      </c>
      <c r="O981">
        <v>48.949999999999356</v>
      </c>
      <c r="P981">
        <v>19735.909758008849</v>
      </c>
      <c r="Q981">
        <v>12078.988518423268</v>
      </c>
      <c r="R981">
        <v>48.949999999999356</v>
      </c>
      <c r="S981">
        <v>16369.029629688481</v>
      </c>
      <c r="T981">
        <v>21121.769717194311</v>
      </c>
      <c r="U981">
        <v>48.949999999999356</v>
      </c>
      <c r="V981">
        <v>14658.792767252455</v>
      </c>
      <c r="W981">
        <v>16456.859226034459</v>
      </c>
      <c r="AE981">
        <v>18206.157108833158</v>
      </c>
      <c r="AF981">
        <v>13627.713947157195</v>
      </c>
    </row>
    <row r="982" spans="1:32" x14ac:dyDescent="0.25">
      <c r="A982">
        <v>17592.919828507733</v>
      </c>
      <c r="B982">
        <v>18480.249751043237</v>
      </c>
      <c r="C982">
        <v>48.95</v>
      </c>
      <c r="D982">
        <v>20345.612029416552</v>
      </c>
      <c r="E982">
        <v>14002.59852460235</v>
      </c>
      <c r="F982">
        <v>48.950000000000301</v>
      </c>
      <c r="G982">
        <v>16613.582697597845</v>
      </c>
      <c r="H982">
        <v>14317.102007528199</v>
      </c>
      <c r="J982">
        <v>13536.855843788879</v>
      </c>
      <c r="K982">
        <v>8046.7822821184818</v>
      </c>
      <c r="M982">
        <v>14779.918753050997</v>
      </c>
      <c r="N982">
        <v>11590.695314214743</v>
      </c>
      <c r="O982">
        <v>48.999999999999353</v>
      </c>
      <c r="P982">
        <v>19751.549442953557</v>
      </c>
      <c r="Q982">
        <v>12077.272967773557</v>
      </c>
      <c r="R982">
        <v>48.999999999999353</v>
      </c>
      <c r="S982">
        <v>16384.007230455238</v>
      </c>
      <c r="T982">
        <v>21129.532434037508</v>
      </c>
      <c r="U982">
        <v>48.999999999999353</v>
      </c>
      <c r="V982">
        <v>14673.53411238877</v>
      </c>
      <c r="W982">
        <v>16461.806401079946</v>
      </c>
      <c r="AE982">
        <v>18220.91868452233</v>
      </c>
      <c r="AF982">
        <v>13627.002876146837</v>
      </c>
    </row>
    <row r="983" spans="1:32" x14ac:dyDescent="0.25">
      <c r="A983">
        <v>17607.268986002804</v>
      </c>
      <c r="B983">
        <v>18483.362497032835</v>
      </c>
      <c r="C983">
        <v>49</v>
      </c>
      <c r="D983">
        <v>20364.837583618391</v>
      </c>
      <c r="E983">
        <v>14004.452198578254</v>
      </c>
      <c r="F983">
        <v>49.000000000000298</v>
      </c>
      <c r="G983">
        <v>16630.104008894705</v>
      </c>
      <c r="H983">
        <v>14319.739239515813</v>
      </c>
      <c r="J983">
        <v>13547.067633338691</v>
      </c>
      <c r="K983">
        <v>8040.7496586974949</v>
      </c>
      <c r="M983">
        <v>14800.702795752522</v>
      </c>
      <c r="N983">
        <v>11589.399024247046</v>
      </c>
      <c r="O983">
        <v>49.049999999999351</v>
      </c>
      <c r="P983">
        <v>19767.183988850204</v>
      </c>
      <c r="Q983">
        <v>12075.533617110912</v>
      </c>
      <c r="R983">
        <v>49.049999999999351</v>
      </c>
      <c r="S983">
        <v>16398.982999254298</v>
      </c>
      <c r="T983">
        <v>21137.269914503599</v>
      </c>
      <c r="U983">
        <v>49.049999999999351</v>
      </c>
      <c r="V983">
        <v>14688.273020399716</v>
      </c>
      <c r="W983">
        <v>16466.72842246107</v>
      </c>
      <c r="AE983">
        <v>18235.677554357953</v>
      </c>
      <c r="AF983">
        <v>13626.267566858411</v>
      </c>
    </row>
    <row r="984" spans="1:32" x14ac:dyDescent="0.25">
      <c r="A984">
        <v>17621.616442330789</v>
      </c>
      <c r="B984">
        <v>18486.450552556347</v>
      </c>
      <c r="C984">
        <v>49.05</v>
      </c>
      <c r="D984">
        <v>20384.054804538788</v>
      </c>
      <c r="E984">
        <v>14006.280732361052</v>
      </c>
      <c r="F984">
        <v>49.050000000000303</v>
      </c>
      <c r="G984">
        <v>16646.62088126747</v>
      </c>
      <c r="H984">
        <v>14322.351406288573</v>
      </c>
      <c r="J984">
        <v>13557.276029201961</v>
      </c>
      <c r="K984">
        <v>8034.6945769896765</v>
      </c>
      <c r="M984">
        <v>14821.477032735867</v>
      </c>
      <c r="N984">
        <v>11588.079019821418</v>
      </c>
      <c r="O984">
        <v>49.099999999999348</v>
      </c>
      <c r="P984">
        <v>19782.813398441354</v>
      </c>
      <c r="Q984">
        <v>12073.770474223666</v>
      </c>
      <c r="R984">
        <v>49.099999999999348</v>
      </c>
      <c r="S984">
        <v>16413.956940352007</v>
      </c>
      <c r="T984">
        <v>21144.98216375268</v>
      </c>
      <c r="U984">
        <v>49.099999999999348</v>
      </c>
      <c r="V984">
        <v>14703.009498872087</v>
      </c>
      <c r="W984">
        <v>16471.625296761409</v>
      </c>
      <c r="AE984">
        <v>18250.433719858389</v>
      </c>
      <c r="AF984">
        <v>13625.508023645072</v>
      </c>
    </row>
    <row r="985" spans="1:32" x14ac:dyDescent="0.25">
      <c r="A985">
        <v>17635.96220220649</v>
      </c>
      <c r="B985">
        <v>18489.513921458234</v>
      </c>
      <c r="C985">
        <v>49.1</v>
      </c>
      <c r="D985">
        <v>20403.263700624688</v>
      </c>
      <c r="E985">
        <v>14008.084137360365</v>
      </c>
      <c r="F985">
        <v>49.1000000000003</v>
      </c>
      <c r="G985">
        <v>16663.133321095087</v>
      </c>
      <c r="H985">
        <v>14324.938515452681</v>
      </c>
      <c r="J985">
        <v>13567.481027815356</v>
      </c>
      <c r="K985">
        <v>8028.6170472451149</v>
      </c>
      <c r="M985">
        <v>14842.241468707643</v>
      </c>
      <c r="N985">
        <v>11586.735312184574</v>
      </c>
      <c r="O985">
        <v>49.149999999999345</v>
      </c>
      <c r="P985">
        <v>19798.437674414265</v>
      </c>
      <c r="Q985">
        <v>12071.983546900758</v>
      </c>
      <c r="R985">
        <v>49.149999999999345</v>
      </c>
      <c r="S985">
        <v>16428.929058013811</v>
      </c>
      <c r="T985">
        <v>21152.669186930769</v>
      </c>
      <c r="U985">
        <v>49.149999999999345</v>
      </c>
      <c r="V985">
        <v>14717.743555375504</v>
      </c>
      <c r="W985">
        <v>16476.497030533628</v>
      </c>
      <c r="AE985">
        <v>18265.187182492577</v>
      </c>
      <c r="AF985">
        <v>13624.724250858333</v>
      </c>
    </row>
    <row r="986" spans="1:32" x14ac:dyDescent="0.25">
      <c r="A986">
        <v>17650.306270296594</v>
      </c>
      <c r="B986">
        <v>18492.552607556052</v>
      </c>
      <c r="C986">
        <v>49.15</v>
      </c>
      <c r="D986">
        <v>20422.464280274082</v>
      </c>
      <c r="E986">
        <v>14009.862424964347</v>
      </c>
      <c r="F986">
        <v>49.150000000000297</v>
      </c>
      <c r="G986">
        <v>16679.64133473473</v>
      </c>
      <c r="H986">
        <v>14327.500574593645</v>
      </c>
      <c r="J986">
        <v>13577.682625599386</v>
      </c>
      <c r="K986">
        <v>8022.5170797454311</v>
      </c>
      <c r="M986">
        <v>14862.996108331186</v>
      </c>
      <c r="N986">
        <v>11585.367912580739</v>
      </c>
      <c r="O986">
        <v>49.199999999999342</v>
      </c>
      <c r="P986">
        <v>19814.056819400885</v>
      </c>
      <c r="Q986">
        <v>12070.172842932001</v>
      </c>
      <c r="R986">
        <v>49.199999999999342</v>
      </c>
      <c r="S986">
        <v>16443.899356504247</v>
      </c>
      <c r="T986">
        <v>21160.330989169786</v>
      </c>
      <c r="U986">
        <v>49.199999999999342</v>
      </c>
      <c r="V986">
        <v>14732.475197462214</v>
      </c>
      <c r="W986">
        <v>16481.343630299485</v>
      </c>
      <c r="AE986">
        <v>18279.937943680197</v>
      </c>
      <c r="AF986">
        <v>13623.91625284831</v>
      </c>
    </row>
    <row r="987" spans="1:32" x14ac:dyDescent="0.25">
      <c r="A987">
        <v>17664.648651220075</v>
      </c>
      <c r="B987">
        <v>18495.566614640786</v>
      </c>
      <c r="C987">
        <v>49.2</v>
      </c>
      <c r="D987">
        <v>20441.656551836175</v>
      </c>
      <c r="E987">
        <v>14011.615606539874</v>
      </c>
      <c r="F987">
        <v>49.200000000000301</v>
      </c>
      <c r="G987">
        <v>16696.144928521648</v>
      </c>
      <c r="H987">
        <v>14330.037591276348</v>
      </c>
      <c r="J987">
        <v>13587.88081895842</v>
      </c>
      <c r="K987">
        <v>8016.3946848039022</v>
      </c>
      <c r="M987">
        <v>14883.740956226649</v>
      </c>
      <c r="N987">
        <v>11583.976832251796</v>
      </c>
      <c r="O987">
        <v>49.249999999999339</v>
      </c>
      <c r="P987">
        <v>19829.670835977839</v>
      </c>
      <c r="Q987">
        <v>12068.338370108346</v>
      </c>
      <c r="R987">
        <v>49.249999999999339</v>
      </c>
      <c r="S987">
        <v>16458.867840086918</v>
      </c>
      <c r="T987">
        <v>21167.967575587554</v>
      </c>
      <c r="U987">
        <v>49.249999999999339</v>
      </c>
      <c r="V987">
        <v>14747.204432666864</v>
      </c>
      <c r="W987">
        <v>16486.165102549832</v>
      </c>
      <c r="AE987">
        <v>18294.686004791838</v>
      </c>
      <c r="AF987">
        <v>13623.084033963962</v>
      </c>
    </row>
    <row r="988" spans="1:32" x14ac:dyDescent="0.25">
      <c r="A988">
        <v>17678.989349548589</v>
      </c>
      <c r="B988">
        <v>18498.555946477169</v>
      </c>
      <c r="C988">
        <v>49.25</v>
      </c>
      <c r="D988">
        <v>20460.840523611507</v>
      </c>
      <c r="E988">
        <v>14013.343693432731</v>
      </c>
      <c r="F988">
        <v>49.250000000000298</v>
      </c>
      <c r="G988">
        <v>16712.644108769029</v>
      </c>
      <c r="H988">
        <v>14332.549573045118</v>
      </c>
      <c r="J988">
        <v>13598.075604280704</v>
      </c>
      <c r="K988">
        <v>8010.2498727655893</v>
      </c>
      <c r="M988">
        <v>14904.476016971104</v>
      </c>
      <c r="N988">
        <v>11582.56208243742</v>
      </c>
      <c r="O988">
        <v>49.299999999999336</v>
      </c>
      <c r="P988">
        <v>19845.279726666424</v>
      </c>
      <c r="Q988">
        <v>12066.480136222141</v>
      </c>
      <c r="R988">
        <v>49.299999999999336</v>
      </c>
      <c r="S988">
        <v>16473.834513024478</v>
      </c>
      <c r="T988">
        <v>21175.578951287778</v>
      </c>
      <c r="U988">
        <v>49.299999999999336</v>
      </c>
      <c r="V988">
        <v>14761.931268506296</v>
      </c>
      <c r="W988">
        <v>16490.961453744625</v>
      </c>
      <c r="AE988">
        <v>18309.431367149144</v>
      </c>
      <c r="AF988">
        <v>13622.227598553336</v>
      </c>
    </row>
    <row r="989" spans="1:32" x14ac:dyDescent="0.25">
      <c r="A989">
        <v>17693.328369806863</v>
      </c>
      <c r="B989">
        <v>18501.520606804032</v>
      </c>
      <c r="C989">
        <v>49.3</v>
      </c>
      <c r="D989">
        <v>20480.016203852119</v>
      </c>
      <c r="E989">
        <v>14015.046696967796</v>
      </c>
      <c r="F989">
        <v>49.300000000000303</v>
      </c>
      <c r="G989">
        <v>16729.138881767845</v>
      </c>
      <c r="H989">
        <v>14335.036527423788</v>
      </c>
      <c r="J989">
        <v>13608.266977938387</v>
      </c>
      <c r="K989">
        <v>8004.0826540074622</v>
      </c>
      <c r="M989">
        <v>14925.201295098634</v>
      </c>
      <c r="N989">
        <v>11581.123674375227</v>
      </c>
      <c r="O989">
        <v>49.349999999999334</v>
      </c>
      <c r="P989">
        <v>19860.883493932608</v>
      </c>
      <c r="Q989">
        <v>12064.598149067397</v>
      </c>
      <c r="R989">
        <v>49.349999999999334</v>
      </c>
      <c r="S989">
        <v>16488.79937840706</v>
      </c>
      <c r="T989">
        <v>21183.165121360085</v>
      </c>
      <c r="U989">
        <v>49.349999999999334</v>
      </c>
      <c r="V989">
        <v>14776.655712479334</v>
      </c>
      <c r="W989">
        <v>16495.73269031294</v>
      </c>
      <c r="AE989">
        <v>18324.174032024974</v>
      </c>
      <c r="AF989">
        <v>13621.346950963803</v>
      </c>
    </row>
    <row r="990" spans="1:32" x14ac:dyDescent="0.25">
      <c r="A990">
        <v>17707.6657164731</v>
      </c>
      <c r="B990">
        <v>18504.460599334605</v>
      </c>
      <c r="C990">
        <v>49.35</v>
      </c>
      <c r="D990">
        <v>20499.18360076168</v>
      </c>
      <c r="E990">
        <v>14016.72462844923</v>
      </c>
      <c r="F990">
        <v>49.3500000000003</v>
      </c>
      <c r="G990">
        <v>16745.629253786698</v>
      </c>
      <c r="H990">
        <v>14337.498461915768</v>
      </c>
      <c r="J990">
        <v>13618.45493628753</v>
      </c>
      <c r="K990">
        <v>7997.893038938525</v>
      </c>
      <c r="M990">
        <v>14945.916795100427</v>
      </c>
      <c r="N990">
        <v>11579.66161930091</v>
      </c>
      <c r="O990">
        <v>49.399999999999331</v>
      </c>
      <c r="P990">
        <v>19876.482140187025</v>
      </c>
      <c r="Q990">
        <v>12062.69241644005</v>
      </c>
      <c r="R990">
        <v>49.399999999999331</v>
      </c>
      <c r="S990">
        <v>16503.762439885733</v>
      </c>
      <c r="T990">
        <v>21190.726090880067</v>
      </c>
      <c r="U990">
        <v>49.399999999999331</v>
      </c>
      <c r="V990">
        <v>14791.377772066573</v>
      </c>
      <c r="W990">
        <v>16500.478818652966</v>
      </c>
      <c r="AE990">
        <v>18338.914000643555</v>
      </c>
      <c r="AF990">
        <v>13620.442095542299</v>
      </c>
    </row>
    <row r="991" spans="1:32" x14ac:dyDescent="0.25">
      <c r="A991">
        <v>17722.001393979343</v>
      </c>
      <c r="B991">
        <v>18507.375927756861</v>
      </c>
      <c r="C991">
        <v>49.4</v>
      </c>
      <c r="D991">
        <v>20518.342722495643</v>
      </c>
      <c r="E991">
        <v>14018.377499160655</v>
      </c>
      <c r="F991">
        <v>49.400000000000297</v>
      </c>
      <c r="G991">
        <v>16762.115231071686</v>
      </c>
      <c r="H991">
        <v>14339.935384004108</v>
      </c>
      <c r="J991">
        <v>13628.639475668126</v>
      </c>
      <c r="K991">
        <v>7991.6810379999415</v>
      </c>
      <c r="M991">
        <v>14966.622521424881</v>
      </c>
      <c r="N991">
        <v>11578.175928448385</v>
      </c>
      <c r="O991">
        <v>49.449999999999328</v>
      </c>
      <c r="P991">
        <v>19892.075667784975</v>
      </c>
      <c r="Q991">
        <v>12060.76294613822</v>
      </c>
      <c r="R991">
        <v>49.449999999999328</v>
      </c>
      <c r="S991">
        <v>16518.723701688374</v>
      </c>
      <c r="T991">
        <v>21198.261864909189</v>
      </c>
      <c r="U991">
        <v>49.449999999999328</v>
      </c>
      <c r="V991">
        <v>14806.097454730161</v>
      </c>
      <c r="W991">
        <v>16505.19984513204</v>
      </c>
      <c r="AE991">
        <v>18353.651274180625</v>
      </c>
      <c r="AF991">
        <v>13619.513036635564</v>
      </c>
    </row>
    <row r="992" spans="1:32" x14ac:dyDescent="0.25">
      <c r="A992">
        <v>17736.335406711867</v>
      </c>
      <c r="B992">
        <v>18510.266595733807</v>
      </c>
      <c r="C992">
        <v>49.45</v>
      </c>
      <c r="D992">
        <v>20537.493577161382</v>
      </c>
      <c r="E992">
        <v>14020.005320365342</v>
      </c>
      <c r="F992">
        <v>49.450000000000301</v>
      </c>
      <c r="G992">
        <v>16778.59681984624</v>
      </c>
      <c r="H992">
        <v>14342.347301151574</v>
      </c>
      <c r="J992">
        <v>13638.820592404127</v>
      </c>
      <c r="K992">
        <v>7985.4466616651616</v>
      </c>
      <c r="M992">
        <v>14987.318478477686</v>
      </c>
      <c r="N992">
        <v>11576.666613049927</v>
      </c>
      <c r="O992">
        <v>49.499999999999325</v>
      </c>
      <c r="P992">
        <v>19907.664079026432</v>
      </c>
      <c r="Q992">
        <v>12058.809745962482</v>
      </c>
      <c r="R992">
        <v>49.499999999999325</v>
      </c>
      <c r="S992">
        <v>16533.683168041687</v>
      </c>
      <c r="T992">
        <v>21205.772448494747</v>
      </c>
      <c r="U992">
        <v>49.499999999999325</v>
      </c>
      <c r="V992">
        <v>14820.8147679136</v>
      </c>
      <c r="W992">
        <v>16509.895776086643</v>
      </c>
      <c r="AE992">
        <v>18368.385853763579</v>
      </c>
      <c r="AF992">
        <v>13618.559778590379</v>
      </c>
    </row>
    <row r="993" spans="1:32" x14ac:dyDescent="0.25">
      <c r="A993">
        <v>17750.667759011551</v>
      </c>
      <c r="B993">
        <v>18513.132606903822</v>
      </c>
      <c r="C993">
        <v>49.5</v>
      </c>
      <c r="D993">
        <v>20556.636172818329</v>
      </c>
      <c r="E993">
        <v>14021.608103306397</v>
      </c>
      <c r="F993">
        <v>49.500000000000298</v>
      </c>
      <c r="G993">
        <v>16795.074026310984</v>
      </c>
      <c r="H993">
        <v>14344.734220800718</v>
      </c>
      <c r="J993">
        <v>13648.99828280345</v>
      </c>
      <c r="K993">
        <v>7979.1899204400443</v>
      </c>
      <c r="M993">
        <v>15008.004670621927</v>
      </c>
      <c r="N993">
        <v>11575.133684336315</v>
      </c>
      <c r="O993">
        <v>49.549999999999322</v>
      </c>
      <c r="P993">
        <v>19923.24737615604</v>
      </c>
      <c r="Q993">
        <v>12056.832823716122</v>
      </c>
      <c r="R993">
        <v>49.549999999999322</v>
      </c>
      <c r="S993">
        <v>16548.640843171186</v>
      </c>
      <c r="T993">
        <v>21213.257846669865</v>
      </c>
      <c r="U993">
        <v>49.549999999999322</v>
      </c>
      <c r="V993">
        <v>14835.529719041528</v>
      </c>
      <c r="W993">
        <v>16514.566617822431</v>
      </c>
      <c r="AE993">
        <v>18383.117740471607</v>
      </c>
      <c r="AF993">
        <v>13617.582325753805</v>
      </c>
    </row>
    <row r="994" spans="1:32" x14ac:dyDescent="0.25">
      <c r="A994">
        <v>17764.998455174242</v>
      </c>
      <c r="B994">
        <v>18515.973964880952</v>
      </c>
      <c r="C994">
        <v>49.55</v>
      </c>
      <c r="D994">
        <v>20575.770517478122</v>
      </c>
      <c r="E994">
        <v>14023.185859206933</v>
      </c>
      <c r="F994">
        <v>49.550000000000303</v>
      </c>
      <c r="G994">
        <v>16811.546856643581</v>
      </c>
      <c r="H994">
        <v>14347.09615037394</v>
      </c>
      <c r="J994">
        <v>13659.172543158003</v>
      </c>
      <c r="K994">
        <v>7972.9108248629855</v>
      </c>
      <c r="M994">
        <v>15028.68110217818</v>
      </c>
      <c r="N994">
        <v>11573.577153536971</v>
      </c>
      <c r="O994">
        <v>49.599999999999319</v>
      </c>
      <c r="P994">
        <v>19938.825561363126</v>
      </c>
      <c r="Q994">
        <v>12054.832187205402</v>
      </c>
      <c r="R994">
        <v>49.599999999999319</v>
      </c>
      <c r="S994">
        <v>16563.596731301153</v>
      </c>
      <c r="T994">
        <v>21220.718064453471</v>
      </c>
      <c r="U994">
        <v>49.599999999999319</v>
      </c>
      <c r="V994">
        <v>14850.242315519512</v>
      </c>
      <c r="W994">
        <v>16519.212376614236</v>
      </c>
      <c r="AE994">
        <v>18397.846935335838</v>
      </c>
      <c r="AF994">
        <v>13616.580682473417</v>
      </c>
    </row>
    <row r="995" spans="1:32" x14ac:dyDescent="0.25">
      <c r="A995">
        <v>17779.327499451134</v>
      </c>
      <c r="B995">
        <v>18518.790673255222</v>
      </c>
      <c r="C995">
        <v>49.6</v>
      </c>
      <c r="D995">
        <v>20594.89661910474</v>
      </c>
      <c r="E995">
        <v>14024.738599270268</v>
      </c>
      <c r="F995">
        <v>49.6000000000003</v>
      </c>
      <c r="G995">
        <v>16828.01531699859</v>
      </c>
      <c r="H995">
        <v>14349.433097273573</v>
      </c>
      <c r="J995">
        <v>13669.343369743705</v>
      </c>
      <c r="K995">
        <v>7966.6093855050403</v>
      </c>
      <c r="M995">
        <v>15049.347777424597</v>
      </c>
      <c r="N995">
        <v>11571.997031880099</v>
      </c>
      <c r="O995">
        <v>49.649999999999316</v>
      </c>
      <c r="P995">
        <v>19954.398636781709</v>
      </c>
      <c r="Q995">
        <v>12052.807844239822</v>
      </c>
      <c r="R995">
        <v>49.649999999999316</v>
      </c>
      <c r="S995">
        <v>16578.550836654609</v>
      </c>
      <c r="T995">
        <v>21228.153106850285</v>
      </c>
      <c r="U995">
        <v>49.649999999999316</v>
      </c>
      <c r="V995">
        <v>14864.952564733843</v>
      </c>
      <c r="W995">
        <v>16523.833058706095</v>
      </c>
      <c r="AE995">
        <v>18412.57343933947</v>
      </c>
      <c r="AF995">
        <v>13615.554853097547</v>
      </c>
    </row>
    <row r="996" spans="1:32" x14ac:dyDescent="0.25">
      <c r="A996">
        <v>17793.654896049116</v>
      </c>
      <c r="B996">
        <v>18521.58273559294</v>
      </c>
      <c r="C996">
        <v>49.65</v>
      </c>
      <c r="D996">
        <v>20614.014485614643</v>
      </c>
      <c r="E996">
        <v>14026.266334680093</v>
      </c>
      <c r="F996">
        <v>49.650000000000297</v>
      </c>
      <c r="G996">
        <v>16844.479413507303</v>
      </c>
      <c r="H996">
        <v>14351.745068881946</v>
      </c>
      <c r="J996">
        <v>13679.510758820497</v>
      </c>
      <c r="K996">
        <v>7960.2856129700504</v>
      </c>
      <c r="M996">
        <v>15070.004700597005</v>
      </c>
      <c r="N996">
        <v>11570.393330592824</v>
      </c>
      <c r="O996">
        <v>49.699999999999314</v>
      </c>
      <c r="P996">
        <v>19969.966604490499</v>
      </c>
      <c r="Q996">
        <v>12050.759802632381</v>
      </c>
      <c r="R996">
        <v>49.699999999999314</v>
      </c>
      <c r="S996">
        <v>16593.503163453279</v>
      </c>
      <c r="T996">
        <v>21235.562978850798</v>
      </c>
      <c r="U996">
        <v>49.699999999999314</v>
      </c>
      <c r="V996">
        <v>14879.660474051327</v>
      </c>
      <c r="W996">
        <v>16528.428670311278</v>
      </c>
      <c r="AE996">
        <v>18427.297253417899</v>
      </c>
      <c r="AF996">
        <v>13614.504841975508</v>
      </c>
    </row>
    <row r="997" spans="1:32" x14ac:dyDescent="0.25">
      <c r="A997">
        <v>17807.980649131143</v>
      </c>
      <c r="B997">
        <v>18524.350155436998</v>
      </c>
      <c r="C997">
        <v>49.7</v>
      </c>
      <c r="D997">
        <v>20633.124124876907</v>
      </c>
      <c r="E997">
        <v>14027.769076600662</v>
      </c>
      <c r="F997">
        <v>49.700000000000301</v>
      </c>
      <c r="G997">
        <v>16860.93915227761</v>
      </c>
      <c r="H997">
        <v>14354.032072561466</v>
      </c>
      <c r="J997">
        <v>13689.674706632366</v>
      </c>
      <c r="K997">
        <v>7953.9395178947671</v>
      </c>
      <c r="M997">
        <v>15090.651875889</v>
      </c>
      <c r="N997">
        <v>11568.766060901335</v>
      </c>
      <c r="O997">
        <v>49.749999999999311</v>
      </c>
      <c r="P997">
        <v>19985.529466512919</v>
      </c>
      <c r="Q997">
        <v>12048.688070199847</v>
      </c>
      <c r="R997">
        <v>49.749999999999311</v>
      </c>
      <c r="S997">
        <v>16608.453715917556</v>
      </c>
      <c r="T997">
        <v>21242.94768543126</v>
      </c>
      <c r="U997">
        <v>49.749999999999311</v>
      </c>
      <c r="V997">
        <v>14894.366050819075</v>
      </c>
      <c r="W997">
        <v>16532.999217612298</v>
      </c>
      <c r="AE997">
        <v>18442.018378458852</v>
      </c>
      <c r="AF997">
        <v>13613.430653457839</v>
      </c>
    </row>
    <row r="998" spans="1:32" x14ac:dyDescent="0.25">
      <c r="A998">
        <v>17822.30476281658</v>
      </c>
      <c r="B998">
        <v>18527.092936307163</v>
      </c>
      <c r="C998">
        <v>49.75</v>
      </c>
      <c r="D998">
        <v>20652.225544713368</v>
      </c>
      <c r="E998">
        <v>14029.246836176966</v>
      </c>
      <c r="F998">
        <v>49.750000000000298</v>
      </c>
      <c r="G998">
        <v>16877.394539393837</v>
      </c>
      <c r="H998">
        <v>14356.294115654688</v>
      </c>
      <c r="J998">
        <v>13699.83520940736</v>
      </c>
      <c r="K998">
        <v>7947.5711109489775</v>
      </c>
      <c r="M998">
        <v>15111.289307452034</v>
      </c>
      <c r="N998">
        <v>11567.115234031024</v>
      </c>
      <c r="O998">
        <v>49.799999999999308</v>
      </c>
      <c r="P998">
        <v>20001.087224817114</v>
      </c>
      <c r="Q998">
        <v>12046.592654763008</v>
      </c>
      <c r="R998">
        <v>49.799999999999308</v>
      </c>
      <c r="S998">
        <v>16623.402498266456</v>
      </c>
      <c r="T998">
        <v>21250.307231553656</v>
      </c>
      <c r="U998">
        <v>49.799999999999308</v>
      </c>
      <c r="V998">
        <v>14909.0693023643</v>
      </c>
      <c r="W998">
        <v>16537.544706760938</v>
      </c>
      <c r="AE998">
        <v>18456.736815302513</v>
      </c>
      <c r="AF998">
        <v>13612.332291896539</v>
      </c>
    </row>
    <row r="999" spans="1:32" x14ac:dyDescent="0.25">
      <c r="A999">
        <v>17836.627241181555</v>
      </c>
      <c r="B999">
        <v>18529.81108170038</v>
      </c>
      <c r="C999">
        <v>49.8</v>
      </c>
      <c r="D999">
        <v>20671.318752898751</v>
      </c>
      <c r="E999">
        <v>14030.699624534918</v>
      </c>
      <c r="F999">
        <v>49.800000000000303</v>
      </c>
      <c r="G999">
        <v>16893.845580916608</v>
      </c>
      <c r="H999">
        <v>14358.531205484391</v>
      </c>
      <c r="J999">
        <v>13709.992263357608</v>
      </c>
      <c r="K999">
        <v>7941.1804028356282</v>
      </c>
      <c r="M999">
        <v>15131.916999395513</v>
      </c>
      <c r="N999">
        <v>11565.440861206622</v>
      </c>
      <c r="O999">
        <v>49.849999999999305</v>
      </c>
      <c r="P999">
        <v>20016.639881315972</v>
      </c>
      <c r="Q999">
        <v>12044.473564146941</v>
      </c>
      <c r="R999">
        <v>49.849999999999305</v>
      </c>
      <c r="S999">
        <v>16638.349514717589</v>
      </c>
      <c r="T999">
        <v>21257.641622165691</v>
      </c>
      <c r="U999">
        <v>49.849999999999305</v>
      </c>
      <c r="V999">
        <v>14923.77023599411</v>
      </c>
      <c r="W999">
        <v>16542.065143878288</v>
      </c>
      <c r="AE999">
        <v>18471.452564741641</v>
      </c>
      <c r="AF999">
        <v>13611.209761645296</v>
      </c>
    </row>
    <row r="1000" spans="1:32" x14ac:dyDescent="0.25">
      <c r="A1000">
        <v>17850.948088259305</v>
      </c>
      <c r="B1000">
        <v>18532.504595091053</v>
      </c>
      <c r="C1000">
        <v>49.85</v>
      </c>
      <c r="D1000">
        <v>20690.40375716081</v>
      </c>
      <c r="E1000">
        <v>14032.127452781528</v>
      </c>
      <c r="F1000">
        <v>49.8500000000003</v>
      </c>
      <c r="G1000">
        <v>16910.292282882681</v>
      </c>
      <c r="H1000">
        <v>14360.743349353659</v>
      </c>
      <c r="J1000">
        <v>13720.145864679338</v>
      </c>
      <c r="K1000">
        <v>7934.7674042909503</v>
      </c>
      <c r="M1000">
        <v>15152.534955786885</v>
      </c>
      <c r="N1000">
        <v>11563.742953652341</v>
      </c>
      <c r="O1000">
        <v>49.899999999999302</v>
      </c>
      <c r="P1000">
        <v>20032.187437867131</v>
      </c>
      <c r="Q1000">
        <v>12042.330806181277</v>
      </c>
      <c r="R1000">
        <v>49.899999999999302</v>
      </c>
      <c r="S1000">
        <v>16653.294769487104</v>
      </c>
      <c r="T1000">
        <v>21264.950862200767</v>
      </c>
      <c r="U1000">
        <v>49.899999999999302</v>
      </c>
      <c r="V1000">
        <v>14938.468858995309</v>
      </c>
      <c r="W1000">
        <v>16546.560535054759</v>
      </c>
      <c r="AE1000">
        <v>18486.165627521688</v>
      </c>
      <c r="AF1000">
        <v>13610.063067059722</v>
      </c>
    </row>
    <row r="1001" spans="1:32" x14ac:dyDescent="0.25">
      <c r="A1001">
        <v>17865.267308040515</v>
      </c>
      <c r="B1001">
        <v>18535.173479931345</v>
      </c>
      <c r="C1001">
        <v>49.9</v>
      </c>
      <c r="D1001">
        <v>20709.480565180456</v>
      </c>
      <c r="E1001">
        <v>14033.530332005084</v>
      </c>
      <c r="F1001">
        <v>49.900000000000297</v>
      </c>
      <c r="G1001">
        <v>16926.734651304811</v>
      </c>
      <c r="H1001">
        <v>14362.930554545957</v>
      </c>
      <c r="J1001">
        <v>13730.296009552896</v>
      </c>
      <c r="K1001">
        <v>7928.3321260845823</v>
      </c>
      <c r="M1001">
        <v>15173.143180651732</v>
      </c>
      <c r="N1001">
        <v>11562.021522592015</v>
      </c>
      <c r="O1001">
        <v>49.949999999999299</v>
      </c>
      <c r="P1001">
        <v>20047.729896273009</v>
      </c>
      <c r="Q1001">
        <v>12040.164388700454</v>
      </c>
      <c r="R1001">
        <v>49.949999999999299</v>
      </c>
      <c r="S1001">
        <v>16668.238266789656</v>
      </c>
      <c r="T1001">
        <v>21272.234956577966</v>
      </c>
      <c r="U1001">
        <v>49.949999999999299</v>
      </c>
      <c r="V1001">
        <v>14953.165178634184</v>
      </c>
      <c r="W1001">
        <v>16551.030886350123</v>
      </c>
      <c r="AE1001">
        <v>18500.876004340924</v>
      </c>
      <c r="AF1001">
        <v>13608.892212497589</v>
      </c>
    </row>
    <row r="1002" spans="1:32" x14ac:dyDescent="0.25">
      <c r="A1002">
        <v>17879.584904473657</v>
      </c>
      <c r="B1002">
        <v>18537.817739651444</v>
      </c>
      <c r="C1002">
        <v>49.95</v>
      </c>
      <c r="D1002">
        <v>20728.549184591899</v>
      </c>
      <c r="E1002">
        <v>14034.90827327533</v>
      </c>
      <c r="F1002">
        <v>49.950000000000301</v>
      </c>
      <c r="G1002">
        <v>16943.172692171585</v>
      </c>
      <c r="H1002">
        <v>14365.092828325209</v>
      </c>
      <c r="J1002">
        <v>13740.442694142759</v>
      </c>
      <c r="K1002">
        <v>7921.8745790196972</v>
      </c>
      <c r="M1002">
        <v>15193.741677973861</v>
      </c>
      <c r="N1002">
        <v>11560.27657924923</v>
      </c>
      <c r="O1002">
        <v>49.999999999999297</v>
      </c>
      <c r="P1002">
        <v>20063.267258280823</v>
      </c>
      <c r="Q1002">
        <v>12037.974319543984</v>
      </c>
      <c r="R1002">
        <v>49.999999999999297</v>
      </c>
      <c r="S1002">
        <v>16683.180010838358</v>
      </c>
      <c r="T1002">
        <v>21279.493910202029</v>
      </c>
      <c r="U1002">
        <v>49.999999999999297</v>
      </c>
      <c r="V1002">
        <v>14967.859202156311</v>
      </c>
      <c r="W1002">
        <v>16555.476203793536</v>
      </c>
      <c r="AE1002">
        <v>18515.583695850539</v>
      </c>
      <c r="AF1002">
        <v>13607.697202319061</v>
      </c>
    </row>
    <row r="1003" spans="1:32" x14ac:dyDescent="0.25">
      <c r="A1003">
        <v>17893.900881465321</v>
      </c>
      <c r="B1003">
        <v>18540.437377659866</v>
      </c>
      <c r="C1003">
        <v>50</v>
      </c>
      <c r="D1003">
        <v>20747.609622982778</v>
      </c>
      <c r="E1003">
        <v>14036.261287643645</v>
      </c>
      <c r="F1003">
        <v>50.000000000000298</v>
      </c>
      <c r="G1003">
        <v>16959.606411447294</v>
      </c>
      <c r="H1003">
        <v>14367.230177935879</v>
      </c>
      <c r="J1003">
        <v>13750.585914597561</v>
      </c>
      <c r="K1003">
        <v>7915.3947739331243</v>
      </c>
      <c r="M1003">
        <v>15214.330451695396</v>
      </c>
      <c r="N1003">
        <v>11558.508134847471</v>
      </c>
      <c r="O1003">
        <v>50.049999999999294</v>
      </c>
      <c r="P1003">
        <v>20078.799525582606</v>
      </c>
      <c r="Q1003">
        <v>12035.760606556718</v>
      </c>
      <c r="R1003">
        <v>50.049999999999294</v>
      </c>
      <c r="S1003">
        <v>16698.120005844728</v>
      </c>
      <c r="T1003">
        <v>21286.727727963331</v>
      </c>
      <c r="U1003">
        <v>50.049999999999294</v>
      </c>
      <c r="V1003">
        <v>14982.550936786345</v>
      </c>
      <c r="W1003">
        <v>16559.896493383581</v>
      </c>
      <c r="AE1003">
        <v>18530.288702654761</v>
      </c>
      <c r="AF1003">
        <v>13606.478040886923</v>
      </c>
    </row>
    <row r="1004" spans="1:32" x14ac:dyDescent="0.25">
      <c r="A1004">
        <v>17908.215242880546</v>
      </c>
      <c r="B1004">
        <v>18543.032397343715</v>
      </c>
      <c r="C1004">
        <v>50.05</v>
      </c>
      <c r="D1004">
        <v>20766.66188789429</v>
      </c>
      <c r="E1004">
        <v>14037.589386143216</v>
      </c>
      <c r="F1004">
        <v>50.050000000000303</v>
      </c>
      <c r="G1004">
        <v>16976.035815071755</v>
      </c>
      <c r="H1004">
        <v>14369.342610603053</v>
      </c>
      <c r="J1004">
        <v>13760.725667050103</v>
      </c>
      <c r="K1004">
        <v>7908.8927216954753</v>
      </c>
      <c r="M1004">
        <v>15234.909505716865</v>
      </c>
      <c r="N1004">
        <v>11556.716200610255</v>
      </c>
      <c r="O1004">
        <v>50.099999999999291</v>
      </c>
      <c r="P1004">
        <v>20094.326699815236</v>
      </c>
      <c r="Q1004">
        <v>12033.523257589097</v>
      </c>
      <c r="R1004">
        <v>50.099999999999291</v>
      </c>
      <c r="S1004">
        <v>16713.058256018652</v>
      </c>
      <c r="T1004">
        <v>21293.936414737866</v>
      </c>
      <c r="U1004">
        <v>50.099999999999291</v>
      </c>
      <c r="V1004">
        <v>14997.240389727829</v>
      </c>
      <c r="W1004">
        <v>16564.291761088294</v>
      </c>
      <c r="AE1004">
        <v>18544.991025310956</v>
      </c>
      <c r="AF1004">
        <v>13605.234732566814</v>
      </c>
    </row>
    <row r="1005" spans="1:32" x14ac:dyDescent="0.25">
      <c r="A1005">
        <v>17922.52799254315</v>
      </c>
      <c r="B1005">
        <v>18545.602802068974</v>
      </c>
      <c r="C1005">
        <v>50.1</v>
      </c>
      <c r="D1005">
        <v>20785.705986821322</v>
      </c>
      <c r="E1005">
        <v>14038.892579789217</v>
      </c>
      <c r="F1005">
        <v>50.1000000000003</v>
      </c>
      <c r="G1005">
        <v>16992.460908960187</v>
      </c>
      <c r="H1005">
        <v>14371.430133532522</v>
      </c>
      <c r="J1005">
        <v>13770.861947617379</v>
      </c>
      <c r="K1005">
        <v>7902.3684332112653</v>
      </c>
      <c r="M1005">
        <v>15255.478843897292</v>
      </c>
      <c r="N1005">
        <v>11554.900787761273</v>
      </c>
      <c r="O1005">
        <v>50.149999999999288</v>
      </c>
      <c r="P1005">
        <v>20109.848782560461</v>
      </c>
      <c r="Q1005">
        <v>12031.262280497422</v>
      </c>
      <c r="R1005">
        <v>50.149999999999288</v>
      </c>
      <c r="S1005">
        <v>16727.994765568328</v>
      </c>
      <c r="T1005">
        <v>21301.119975387221</v>
      </c>
      <c r="U1005">
        <v>50.149999999999288</v>
      </c>
      <c r="V1005">
        <v>15011.927568162982</v>
      </c>
      <c r="W1005">
        <v>16568.662012845209</v>
      </c>
      <c r="AE1005">
        <v>18559.690664329741</v>
      </c>
      <c r="AF1005">
        <v>13603.967281727466</v>
      </c>
    </row>
    <row r="1006" spans="1:32" x14ac:dyDescent="0.25">
      <c r="A1006">
        <v>17936.839134236041</v>
      </c>
      <c r="B1006">
        <v>18548.148595180763</v>
      </c>
      <c r="C1006">
        <v>50.15</v>
      </c>
      <c r="D1006">
        <v>20804.741927212588</v>
      </c>
      <c r="E1006">
        <v>14040.170879578984</v>
      </c>
      <c r="F1006">
        <v>50.150000000000297</v>
      </c>
      <c r="G1006">
        <v>17008.881699003043</v>
      </c>
      <c r="H1006">
        <v>14373.492753910859</v>
      </c>
      <c r="J1006">
        <v>13780.994752400586</v>
      </c>
      <c r="K1006">
        <v>7895.8219194190406</v>
      </c>
      <c r="M1006">
        <v>15276.038470054284</v>
      </c>
      <c r="N1006">
        <v>11553.061907524521</v>
      </c>
      <c r="O1006">
        <v>50.199999999999285</v>
      </c>
      <c r="P1006">
        <v>20125.36577534493</v>
      </c>
      <c r="Q1006">
        <v>12028.977683144114</v>
      </c>
      <c r="R1006">
        <v>50.199999999999285</v>
      </c>
      <c r="S1006">
        <v>16742.929538700213</v>
      </c>
      <c r="T1006">
        <v>21308.278414758555</v>
      </c>
      <c r="U1006">
        <v>50.199999999999285</v>
      </c>
      <c r="V1006">
        <v>15026.61247925251</v>
      </c>
      <c r="W1006">
        <v>16573.007254561388</v>
      </c>
      <c r="AE1006">
        <v>18574.387620175079</v>
      </c>
      <c r="AF1006">
        <v>13602.675692740922</v>
      </c>
    </row>
    <row r="1007" spans="1:32" x14ac:dyDescent="0.25">
      <c r="A1007">
        <v>17951.148671701543</v>
      </c>
      <c r="B1007">
        <v>18550.66978000362</v>
      </c>
      <c r="C1007">
        <v>50.2</v>
      </c>
      <c r="D1007">
        <v>20823.76971647075</v>
      </c>
      <c r="E1007">
        <v>14041.424296492192</v>
      </c>
      <c r="F1007">
        <v>50.200000000000301</v>
      </c>
      <c r="G1007">
        <v>17025.298191065871</v>
      </c>
      <c r="H1007">
        <v>14375.530478905515</v>
      </c>
      <c r="J1007">
        <v>13791.124077485149</v>
      </c>
      <c r="K1007">
        <v>7889.2531912914992</v>
      </c>
      <c r="M1007">
        <v>15296.588387964122</v>
      </c>
      <c r="N1007">
        <v>11551.199571124445</v>
      </c>
      <c r="O1007">
        <v>50.249999999999282</v>
      </c>
      <c r="P1007">
        <v>20140.877679640224</v>
      </c>
      <c r="Q1007">
        <v>12026.669473397969</v>
      </c>
      <c r="R1007">
        <v>50.249999999999282</v>
      </c>
      <c r="S1007">
        <v>16757.862579618977</v>
      </c>
      <c r="T1007">
        <v>21315.411737684575</v>
      </c>
      <c r="U1007">
        <v>50.249999999999282</v>
      </c>
      <c r="V1007">
        <v>15041.295130135397</v>
      </c>
      <c r="W1007">
        <v>16577.327492113462</v>
      </c>
      <c r="AE1007">
        <v>18589.081893264382</v>
      </c>
      <c r="AF1007">
        <v>13601.359969982779</v>
      </c>
    </row>
    <row r="1008" spans="1:32" x14ac:dyDescent="0.25">
      <c r="A1008">
        <v>17965.456608641711</v>
      </c>
      <c r="B1008">
        <v>18553.166359841765</v>
      </c>
      <c r="C1008">
        <v>50.25</v>
      </c>
      <c r="D1008">
        <v>20842.789361952546</v>
      </c>
      <c r="E1008">
        <v>14042.652841491032</v>
      </c>
      <c r="F1008">
        <v>50.250000000000298</v>
      </c>
      <c r="G1008">
        <v>17041.710390989159</v>
      </c>
      <c r="H1008">
        <v>14377.543315664891</v>
      </c>
      <c r="J1008">
        <v>13801.249918940732</v>
      </c>
      <c r="K1008">
        <v>7882.6622598356171</v>
      </c>
      <c r="M1008">
        <v>15317.128601361852</v>
      </c>
      <c r="N1008">
        <v>11549.313789786074</v>
      </c>
      <c r="O1008">
        <v>50.29999999999928</v>
      </c>
      <c r="P1008">
        <v>20156.38449686288</v>
      </c>
      <c r="Q1008">
        <v>12024.337659134424</v>
      </c>
      <c r="R1008">
        <v>50.29999999999928</v>
      </c>
      <c r="S1008">
        <v>16772.793892527443</v>
      </c>
      <c r="T1008">
        <v>21322.519948983518</v>
      </c>
      <c r="U1008">
        <v>50.29999999999928</v>
      </c>
      <c r="V1008">
        <v>15055.975527928718</v>
      </c>
      <c r="W1008">
        <v>16581.622731347681</v>
      </c>
      <c r="AE1008">
        <v>18603.773483968595</v>
      </c>
      <c r="AF1008">
        <v>13600.020117832411</v>
      </c>
    </row>
    <row r="1009" spans="1:32" x14ac:dyDescent="0.25">
      <c r="A1009">
        <v>17979.762948718635</v>
      </c>
      <c r="B1009">
        <v>18555.638337979362</v>
      </c>
      <c r="C1009">
        <v>50.3</v>
      </c>
      <c r="D1009">
        <v>20861.800870968931</v>
      </c>
      <c r="E1009">
        <v>14043.856525520376</v>
      </c>
      <c r="F1009">
        <v>50.300000000000303</v>
      </c>
      <c r="G1009">
        <v>17058.118304588188</v>
      </c>
      <c r="H1009">
        <v>14379.531271318432</v>
      </c>
      <c r="J1009">
        <v>13811.372272821263</v>
      </c>
      <c r="K1009">
        <v>7876.0491360927699</v>
      </c>
      <c r="M1009">
        <v>15337.659113941367</v>
      </c>
      <c r="N1009">
        <v>11547.404574735157</v>
      </c>
      <c r="O1009">
        <v>50.349999999999277</v>
      </c>
      <c r="P1009">
        <v>20171.886228374435</v>
      </c>
      <c r="Q1009">
        <v>12021.982248235816</v>
      </c>
      <c r="R1009">
        <v>50.349999999999277</v>
      </c>
      <c r="S1009">
        <v>16787.723481626534</v>
      </c>
      <c r="T1009">
        <v>21329.603053459123</v>
      </c>
      <c r="U1009">
        <v>50.349999999999277</v>
      </c>
      <c r="V1009">
        <v>15070.653791744244</v>
      </c>
      <c r="W1009">
        <v>16585.893011729902</v>
      </c>
      <c r="AE1009">
        <v>18618.462392612306</v>
      </c>
      <c r="AF1009">
        <v>13598.656140673205</v>
      </c>
    </row>
    <row r="1010" spans="1:32" x14ac:dyDescent="0.25">
      <c r="A1010">
        <v>17994.06769555475</v>
      </c>
      <c r="B1010">
        <v>18558.08571768078</v>
      </c>
      <c r="C1010">
        <v>50.35</v>
      </c>
      <c r="D1010">
        <v>20880.80425078519</v>
      </c>
      <c r="E1010">
        <v>14045.035359507958</v>
      </c>
      <c r="F1010">
        <v>50.3500000000003</v>
      </c>
      <c r="G1010">
        <v>17074.521937652884</v>
      </c>
      <c r="H1010">
        <v>14381.494352976715</v>
      </c>
      <c r="J1010">
        <v>13821.49113516495</v>
      </c>
      <c r="K1010">
        <v>7869.4138311388579</v>
      </c>
      <c r="M1010">
        <v>15358.179929355496</v>
      </c>
      <c r="N1010">
        <v>11545.471937198301</v>
      </c>
      <c r="O1010">
        <v>50.399999999999274</v>
      </c>
      <c r="P1010">
        <v>20187.382875481453</v>
      </c>
      <c r="Q1010">
        <v>12019.603248591637</v>
      </c>
      <c r="R1010">
        <v>50.399999999999274</v>
      </c>
      <c r="S1010">
        <v>16802.651351115222</v>
      </c>
      <c r="T1010">
        <v>21336.661055900604</v>
      </c>
      <c r="U1010">
        <v>50.399999999999274</v>
      </c>
      <c r="V1010">
        <v>15085.329985422029</v>
      </c>
      <c r="W1010">
        <v>16590.138355883228</v>
      </c>
      <c r="AE1010">
        <v>18633.148619473821</v>
      </c>
      <c r="AF1010">
        <v>13597.268042892785</v>
      </c>
    </row>
    <row r="1011" spans="1:32" x14ac:dyDescent="0.25">
      <c r="A1011">
        <v>18008.370852733144</v>
      </c>
      <c r="B1011">
        <v>18560.508502190856</v>
      </c>
      <c r="C1011">
        <v>50.4</v>
      </c>
      <c r="D1011">
        <v>20899.799508621069</v>
      </c>
      <c r="E1011">
        <v>14046.189354364549</v>
      </c>
      <c r="F1011">
        <v>50.400000000000297</v>
      </c>
      <c r="G1011">
        <v>17090.921295947664</v>
      </c>
      <c r="H1011">
        <v>14383.432567731532</v>
      </c>
      <c r="J1011">
        <v>13831.606501994293</v>
      </c>
      <c r="K1011">
        <v>7862.7563560844274</v>
      </c>
      <c r="M1011">
        <v>15378.691051216099</v>
      </c>
      <c r="N1011">
        <v>11543.515888403106</v>
      </c>
      <c r="O1011">
        <v>50.449999999999271</v>
      </c>
      <c r="P1011">
        <v>20202.874439435567</v>
      </c>
      <c r="Q1011">
        <v>12017.2006680988</v>
      </c>
      <c r="R1011">
        <v>50.449999999999271</v>
      </c>
      <c r="S1011">
        <v>16817.57750519046</v>
      </c>
      <c r="T1011">
        <v>21343.693961082641</v>
      </c>
      <c r="U1011">
        <v>50.449999999999271</v>
      </c>
      <c r="V1011">
        <v>15100.004116987895</v>
      </c>
      <c r="W1011">
        <v>16594.358769566006</v>
      </c>
      <c r="AE1011">
        <v>18647.832164785261</v>
      </c>
      <c r="AF1011">
        <v>13595.855828883246</v>
      </c>
    </row>
    <row r="1012" spans="1:32" x14ac:dyDescent="0.25">
      <c r="A1012">
        <v>18022.672423797841</v>
      </c>
      <c r="B1012">
        <v>18562.906694735146</v>
      </c>
      <c r="C1012">
        <v>50.45</v>
      </c>
      <c r="D1012">
        <v>20918.786651650906</v>
      </c>
      <c r="E1012">
        <v>14047.318520984127</v>
      </c>
      <c r="F1012">
        <v>50.450000000000301</v>
      </c>
      <c r="G1012">
        <v>17107.316385211292</v>
      </c>
      <c r="H1012">
        <v>14385.345922655983</v>
      </c>
      <c r="J1012">
        <v>13841.718369316108</v>
      </c>
      <c r="K1012">
        <v>7856.0767220747966</v>
      </c>
      <c r="M1012">
        <v>15399.192483094144</v>
      </c>
      <c r="N1012">
        <v>11541.5364395783</v>
      </c>
      <c r="O1012">
        <v>50.499999999999268</v>
      </c>
      <c r="P1012">
        <v>20218.360921433516</v>
      </c>
      <c r="Q1012">
        <v>12014.774514661895</v>
      </c>
      <c r="R1012">
        <v>50.499999999999268</v>
      </c>
      <c r="S1012">
        <v>16832.501948047135</v>
      </c>
      <c r="T1012">
        <v>21350.70177376534</v>
      </c>
      <c r="U1012">
        <v>50.499999999999268</v>
      </c>
      <c r="V1012">
        <v>15114.676194390398</v>
      </c>
      <c r="W1012">
        <v>16598.554258486831</v>
      </c>
      <c r="AE1012">
        <v>18662.513028732643</v>
      </c>
      <c r="AF1012">
        <v>13594.419503041387</v>
      </c>
    </row>
    <row r="1013" spans="1:32" x14ac:dyDescent="0.25">
      <c r="A1013">
        <v>18036.972412254123</v>
      </c>
      <c r="B1013">
        <v>18565.280298520185</v>
      </c>
      <c r="C1013">
        <v>50.5</v>
      </c>
      <c r="D1013">
        <v>20937.765687003746</v>
      </c>
      <c r="E1013">
        <v>14048.422870244045</v>
      </c>
      <c r="F1013">
        <v>50.500000000000298</v>
      </c>
      <c r="G1013">
        <v>17123.707211156736</v>
      </c>
      <c r="H1013">
        <v>14387.234424804565</v>
      </c>
      <c r="J1013">
        <v>13851.826733121545</v>
      </c>
      <c r="K1013">
        <v>7849.3749402901767</v>
      </c>
      <c r="M1013">
        <v>15419.684228519798</v>
      </c>
      <c r="N1013">
        <v>11539.533601953881</v>
      </c>
      <c r="O1013">
        <v>50.549999999999265</v>
      </c>
      <c r="P1013">
        <v>20233.842322617187</v>
      </c>
      <c r="Q1013">
        <v>12012.324796193448</v>
      </c>
      <c r="R1013">
        <v>50.549999999999265</v>
      </c>
      <c r="S1013">
        <v>16847.424683877995</v>
      </c>
      <c r="T1013">
        <v>21357.684498694223</v>
      </c>
      <c r="U1013">
        <v>50.549999999999265</v>
      </c>
      <c r="V1013">
        <v>15129.346225501575</v>
      </c>
      <c r="W1013">
        <v>16602.724828305145</v>
      </c>
      <c r="AE1013">
        <v>18677.191211455956</v>
      </c>
      <c r="AF1013">
        <v>13592.959069768929</v>
      </c>
    </row>
    <row r="1014" spans="1:32" x14ac:dyDescent="0.25">
      <c r="A1014">
        <v>18051.270821568796</v>
      </c>
      <c r="B1014">
        <v>18567.629316733728</v>
      </c>
      <c r="C1014">
        <v>50.55</v>
      </c>
      <c r="D1014">
        <v>20956.736621763477</v>
      </c>
      <c r="E1014">
        <v>14049.502413005208</v>
      </c>
      <c r="F1014">
        <v>50.550000000000303</v>
      </c>
      <c r="G1014">
        <v>17140.093779471004</v>
      </c>
      <c r="H1014">
        <v>14389.098081213264</v>
      </c>
      <c r="J1014">
        <v>13861.931589386102</v>
      </c>
      <c r="K1014">
        <v>7842.6510219457969</v>
      </c>
      <c r="M1014">
        <v>15440.166290982517</v>
      </c>
      <c r="N1014">
        <v>11537.507386761245</v>
      </c>
      <c r="O1014">
        <v>50.599999999999262</v>
      </c>
      <c r="P1014">
        <v>20249.318644073657</v>
      </c>
      <c r="Q1014">
        <v>12009.85152061418</v>
      </c>
      <c r="R1014">
        <v>50.599999999999262</v>
      </c>
      <c r="S1014">
        <v>16862.345716873595</v>
      </c>
      <c r="T1014">
        <v>21364.642140600186</v>
      </c>
      <c r="U1014">
        <v>50.599999999999262</v>
      </c>
      <c r="V1014">
        <v>15144.014218117647</v>
      </c>
      <c r="W1014">
        <v>16606.870484631829</v>
      </c>
      <c r="AE1014">
        <v>18691.86671304925</v>
      </c>
      <c r="AF1014">
        <v>13591.474533472758</v>
      </c>
    </row>
    <row r="1015" spans="1:32" x14ac:dyDescent="0.25">
      <c r="A1015">
        <v>18065.567655170493</v>
      </c>
      <c r="B1015">
        <v>18569.953752545011</v>
      </c>
      <c r="C1015">
        <v>50.6</v>
      </c>
      <c r="D1015">
        <v>20975.699462968943</v>
      </c>
      <c r="E1015">
        <v>14050.557160112243</v>
      </c>
      <c r="F1015">
        <v>50.6000000000003</v>
      </c>
      <c r="G1015">
        <v>17156.476095815018</v>
      </c>
      <c r="H1015">
        <v>14390.93689889965</v>
      </c>
      <c r="J1015">
        <v>13872.032934069646</v>
      </c>
      <c r="K1015">
        <v>7835.9049782920247</v>
      </c>
      <c r="M1015">
        <v>15460.638673931124</v>
      </c>
      <c r="N1015">
        <v>11535.457805233327</v>
      </c>
      <c r="O1015">
        <v>50.64999999999926</v>
      </c>
      <c r="P1015">
        <v>20264.789886835239</v>
      </c>
      <c r="Q1015">
        <v>12007.354695853264</v>
      </c>
      <c r="R1015">
        <v>50.64999999999926</v>
      </c>
      <c r="S1015">
        <v>16877.265051222235</v>
      </c>
      <c r="T1015">
        <v>21371.574704199495</v>
      </c>
      <c r="U1015">
        <v>50.64999999999926</v>
      </c>
      <c r="V1015">
        <v>15158.680179959745</v>
      </c>
      <c r="W1015">
        <v>16610.991233029785</v>
      </c>
      <c r="AE1015">
        <v>18706.539533560699</v>
      </c>
      <c r="AF1015">
        <v>13589.965898565144</v>
      </c>
    </row>
    <row r="1016" spans="1:32" x14ac:dyDescent="0.25">
      <c r="A1016">
        <v>18079.862916449958</v>
      </c>
      <c r="B1016">
        <v>18572.253609104988</v>
      </c>
      <c r="C1016">
        <v>50.65</v>
      </c>
      <c r="D1016">
        <v>20994.654217614068</v>
      </c>
      <c r="E1016">
        <v>14051.58712239367</v>
      </c>
      <c r="F1016">
        <v>50.650000000000297</v>
      </c>
      <c r="G1016">
        <v>17172.85416582345</v>
      </c>
      <c r="H1016">
        <v>14392.750884862966</v>
      </c>
      <c r="J1016">
        <v>13882.130763116429</v>
      </c>
      <c r="K1016">
        <v>7829.1368206144916</v>
      </c>
      <c r="M1016">
        <v>15481.1013807739</v>
      </c>
      <c r="N1016">
        <v>11533.384868604735</v>
      </c>
      <c r="O1016">
        <v>50.699999999999257</v>
      </c>
      <c r="P1016">
        <v>20280.256051879522</v>
      </c>
      <c r="Q1016">
        <v>12004.834329848585</v>
      </c>
      <c r="R1016">
        <v>50.699999999999257</v>
      </c>
      <c r="S1016">
        <v>16892.182691109898</v>
      </c>
      <c r="T1016">
        <v>21378.482194193748</v>
      </c>
      <c r="U1016">
        <v>50.699999999999257</v>
      </c>
      <c r="V1016">
        <v>15173.344118674608</v>
      </c>
      <c r="W1016">
        <v>16615.087079014524</v>
      </c>
      <c r="AE1016">
        <v>18721.209672992689</v>
      </c>
      <c r="AF1016">
        <v>13588.433169463977</v>
      </c>
    </row>
    <row r="1017" spans="1:32" x14ac:dyDescent="0.25">
      <c r="A1017">
        <v>18094.156608760328</v>
      </c>
      <c r="B1017">
        <v>18574.528889546571</v>
      </c>
      <c r="C1017">
        <v>50.7</v>
      </c>
      <c r="D1017">
        <v>21013.600892647988</v>
      </c>
      <c r="E1017">
        <v>14052.59231066207</v>
      </c>
      <c r="F1017">
        <v>50.700000000000301</v>
      </c>
      <c r="G1017">
        <v>17189.227995104578</v>
      </c>
      <c r="H1017">
        <v>14394.540046084223</v>
      </c>
      <c r="J1017">
        <v>13892.225072455109</v>
      </c>
      <c r="K1017">
        <v>7822.3465602342148</v>
      </c>
      <c r="M1017">
        <v>15501.55441487867</v>
      </c>
      <c r="N1017">
        <v>11531.288588111884</v>
      </c>
      <c r="O1017">
        <v>50.749999999999254</v>
      </c>
      <c r="P1017">
        <v>20295.717140129418</v>
      </c>
      <c r="Q1017">
        <v>12002.290430546997</v>
      </c>
      <c r="R1017">
        <v>50.749999999999254</v>
      </c>
      <c r="S1017">
        <v>16907.098640720178</v>
      </c>
      <c r="T1017">
        <v>21385.364615269857</v>
      </c>
      <c r="U1017">
        <v>50.749999999999254</v>
      </c>
      <c r="V1017">
        <v>15188.006041835273</v>
      </c>
      <c r="W1017">
        <v>16619.158028054724</v>
      </c>
      <c r="AE1017">
        <v>18735.877131301877</v>
      </c>
      <c r="AF1017">
        <v>13586.876350592991</v>
      </c>
    </row>
    <row r="1018" spans="1:32" x14ac:dyDescent="0.25">
      <c r="A1018">
        <v>18108.448735417409</v>
      </c>
      <c r="B1018">
        <v>18576.779596984885</v>
      </c>
      <c r="C1018">
        <v>50.75</v>
      </c>
      <c r="D1018">
        <v>21032.539494975161</v>
      </c>
      <c r="E1018">
        <v>14053.572735714257</v>
      </c>
      <c r="F1018">
        <v>50.750000000000298</v>
      </c>
      <c r="G1018">
        <v>17205.597589240151</v>
      </c>
      <c r="H1018">
        <v>14396.304389526298</v>
      </c>
      <c r="J1018">
        <v>13902.315857998761</v>
      </c>
      <c r="K1018">
        <v>7815.5342085077191</v>
      </c>
      <c r="M1018">
        <v>15521.997779572886</v>
      </c>
      <c r="N1018">
        <v>11529.168974993134</v>
      </c>
      <c r="O1018">
        <v>50.799999999999251</v>
      </c>
      <c r="P1018">
        <v>20311.173152453226</v>
      </c>
      <c r="Q1018">
        <v>11999.723005904574</v>
      </c>
      <c r="R1018">
        <v>50.799999999999251</v>
      </c>
      <c r="S1018">
        <v>16922.012904234216</v>
      </c>
      <c r="T1018">
        <v>21392.221972100015</v>
      </c>
      <c r="U1018">
        <v>50.799999999999251</v>
      </c>
      <c r="V1018">
        <v>15202.665956941772</v>
      </c>
      <c r="W1018">
        <v>16623.204085572812</v>
      </c>
      <c r="AE1018">
        <v>18750.541908399264</v>
      </c>
      <c r="AF1018">
        <v>13585.295446381999</v>
      </c>
    </row>
    <row r="1019" spans="1:32" x14ac:dyDescent="0.25">
      <c r="A1019">
        <v>18122.739299699948</v>
      </c>
      <c r="B1019">
        <v>18579.005734517494</v>
      </c>
      <c r="C1019">
        <v>50.8</v>
      </c>
      <c r="D1019">
        <v>21051.470031455487</v>
      </c>
      <c r="E1019">
        <v>14054.528408331444</v>
      </c>
      <c r="F1019">
        <v>50.800000000000303</v>
      </c>
      <c r="G1019">
        <v>17221.962953785231</v>
      </c>
      <c r="H1019">
        <v>14398.043922134029</v>
      </c>
      <c r="J1019">
        <v>13912.403115644902</v>
      </c>
      <c r="K1019">
        <v>7808.6997768271603</v>
      </c>
      <c r="M1019">
        <v>15542.431478143708</v>
      </c>
      <c r="N1019">
        <v>11527.02604048892</v>
      </c>
      <c r="O1019">
        <v>50.849999999999248</v>
      </c>
      <c r="P1019">
        <v>20326.62408966466</v>
      </c>
      <c r="Q1019">
        <v>11997.132063886878</v>
      </c>
      <c r="R1019">
        <v>50.849999999999248</v>
      </c>
      <c r="S1019">
        <v>16936.925485830638</v>
      </c>
      <c r="T1019">
        <v>21399.054269341683</v>
      </c>
      <c r="U1019">
        <v>50.849999999999248</v>
      </c>
      <c r="V1019">
        <v>15217.323871421802</v>
      </c>
      <c r="W1019">
        <v>16627.225256945505</v>
      </c>
      <c r="AE1019">
        <v>18765.204004150259</v>
      </c>
      <c r="AF1019">
        <v>13583.690461267113</v>
      </c>
    </row>
    <row r="1020" spans="1:32" x14ac:dyDescent="0.25">
      <c r="A1020">
        <v>18137.028304849911</v>
      </c>
      <c r="B1020">
        <v>18581.207305224638</v>
      </c>
      <c r="C1020">
        <v>50.85</v>
      </c>
      <c r="D1020">
        <v>21070.392508904435</v>
      </c>
      <c r="E1020">
        <v>14055.459339279418</v>
      </c>
      <c r="F1020">
        <v>50.8500000000003</v>
      </c>
      <c r="G1020">
        <v>17238.32409426805</v>
      </c>
      <c r="H1020">
        <v>14399.758650834314</v>
      </c>
      <c r="J1020">
        <v>13922.486841275506</v>
      </c>
      <c r="K1020">
        <v>7801.8432766204478</v>
      </c>
      <c r="M1020">
        <v>15562.855513838094</v>
      </c>
      <c r="N1020">
        <v>11524.859795841889</v>
      </c>
      <c r="O1020">
        <v>50.899999999999245</v>
      </c>
      <c r="P1020">
        <v>20342.069952522921</v>
      </c>
      <c r="Q1020">
        <v>11994.517612469208</v>
      </c>
      <c r="R1020">
        <v>50.899999999999245</v>
      </c>
      <c r="S1020">
        <v>16951.836389685483</v>
      </c>
      <c r="T1020">
        <v>21405.861511637559</v>
      </c>
      <c r="U1020">
        <v>50.899999999999245</v>
      </c>
      <c r="V1020">
        <v>15231.979792631404</v>
      </c>
      <c r="W1020">
        <v>16631.22154750437</v>
      </c>
      <c r="AE1020">
        <v>18779.863418374738</v>
      </c>
      <c r="AF1020">
        <v>13582.061399690981</v>
      </c>
    </row>
    <row r="1021" spans="1:32" x14ac:dyDescent="0.25">
      <c r="A1021">
        <v>18151.315754072755</v>
      </c>
      <c r="B1021">
        <v>18583.384312169477</v>
      </c>
      <c r="C1021">
        <v>50.9</v>
      </c>
      <c r="D1021">
        <v>21089.306934093162</v>
      </c>
      <c r="E1021">
        <v>14056.365539308699</v>
      </c>
      <c r="F1021">
        <v>50.900000000000297</v>
      </c>
      <c r="G1021">
        <v>17254.681016189872</v>
      </c>
      <c r="H1021">
        <v>14401.448582536208</v>
      </c>
      <c r="J1021">
        <v>13932.56703075702</v>
      </c>
      <c r="K1021">
        <v>7794.9647193513656</v>
      </c>
      <c r="M1021">
        <v>15583.269889862884</v>
      </c>
      <c r="N1021">
        <v>11522.670252297037</v>
      </c>
      <c r="O1021">
        <v>50.949999999999243</v>
      </c>
      <c r="P1021">
        <v>20357.510741732738</v>
      </c>
      <c r="Q1021">
        <v>11991.879659636854</v>
      </c>
      <c r="R1021">
        <v>50.949999999999243</v>
      </c>
      <c r="S1021">
        <v>16966.745619972131</v>
      </c>
      <c r="T1021">
        <v>21412.643703615551</v>
      </c>
      <c r="U1021">
        <v>50.949999999999243</v>
      </c>
      <c r="V1021">
        <v>15246.63372785562</v>
      </c>
      <c r="W1021">
        <v>16635.19296253637</v>
      </c>
      <c r="AE1021">
        <v>18794.520150847115</v>
      </c>
      <c r="AF1021">
        <v>13580.408266103012</v>
      </c>
    </row>
    <row r="1022" spans="1:32" x14ac:dyDescent="0.25">
      <c r="A1022">
        <v>18165.601650537679</v>
      </c>
      <c r="B1022">
        <v>18585.53675839831</v>
      </c>
      <c r="C1022">
        <v>50.95</v>
      </c>
      <c r="D1022">
        <v>21108.21331374862</v>
      </c>
      <c r="E1022">
        <v>14057.247019154716</v>
      </c>
      <c r="F1022">
        <v>50.950000000000301</v>
      </c>
      <c r="G1022">
        <v>17271.033725024845</v>
      </c>
      <c r="H1022">
        <v>14403.113724131023</v>
      </c>
      <c r="J1022">
        <v>13942.643679940385</v>
      </c>
      <c r="K1022">
        <v>7788.0641165196976</v>
      </c>
      <c r="M1022">
        <v>15603.674609384878</v>
      </c>
      <c r="N1022">
        <v>11520.457421101841</v>
      </c>
      <c r="O1022">
        <v>50.99999999999924</v>
      </c>
      <c r="P1022">
        <v>20372.946457944432</v>
      </c>
      <c r="Q1022">
        <v>11989.218213385357</v>
      </c>
      <c r="R1022">
        <v>50.99999999999924</v>
      </c>
      <c r="S1022">
        <v>16981.653180861242</v>
      </c>
      <c r="T1022">
        <v>21419.40084988876</v>
      </c>
      <c r="U1022">
        <v>50.99999999999924</v>
      </c>
      <c r="V1022">
        <v>15261.285684309147</v>
      </c>
      <c r="W1022">
        <v>16639.139507284395</v>
      </c>
      <c r="AE1022">
        <v>18809.174201296384</v>
      </c>
      <c r="AF1022">
        <v>13578.731064959606</v>
      </c>
    </row>
    <row r="1023" spans="1:32" x14ac:dyDescent="0.25">
      <c r="A1023">
        <v>18179.885997377904</v>
      </c>
      <c r="B1023">
        <v>18587.664646940808</v>
      </c>
      <c r="C1023">
        <v>51</v>
      </c>
      <c r="D1023">
        <v>21127.11165455369</v>
      </c>
      <c r="E1023">
        <v>14058.103789537972</v>
      </c>
      <c r="F1023">
        <v>51.000000000000298</v>
      </c>
      <c r="G1023">
        <v>17287.382226219852</v>
      </c>
      <c r="H1023">
        <v>14404.754082492429</v>
      </c>
      <c r="J1023">
        <v>13952.716784661054</v>
      </c>
      <c r="K1023">
        <v>7781.1414796613471</v>
      </c>
      <c r="M1023">
        <v>15624.069675530924</v>
      </c>
      <c r="N1023">
        <v>11518.221313506388</v>
      </c>
      <c r="O1023">
        <v>51.049999999999237</v>
      </c>
      <c r="P1023">
        <v>20388.377101753969</v>
      </c>
      <c r="Q1023">
        <v>11986.533281720764</v>
      </c>
      <c r="R1023">
        <v>51.049999999999237</v>
      </c>
      <c r="S1023">
        <v>16996.559076520673</v>
      </c>
      <c r="T1023">
        <v>21426.132955055444</v>
      </c>
      <c r="U1023">
        <v>51.049999999999237</v>
      </c>
      <c r="V1023">
        <v>15275.93566913699</v>
      </c>
      <c r="W1023">
        <v>16643.061186947802</v>
      </c>
      <c r="AE1023">
        <v>18823.825569406188</v>
      </c>
      <c r="AF1023">
        <v>13577.02980072438</v>
      </c>
    </row>
    <row r="1024" spans="1:32" x14ac:dyDescent="0.25">
      <c r="A1024">
        <v>18194.168797690912</v>
      </c>
      <c r="B1024">
        <v>18589.767980810244</v>
      </c>
      <c r="C1024">
        <v>51.05</v>
      </c>
      <c r="D1024">
        <v>21146.001963147282</v>
      </c>
      <c r="E1024">
        <v>14058.935861164206</v>
      </c>
      <c r="F1024">
        <v>51.050000000000303</v>
      </c>
      <c r="G1024">
        <v>17303.726525194372</v>
      </c>
      <c r="H1024">
        <v>14406.369664476555</v>
      </c>
      <c r="J1024">
        <v>13962.786340739001</v>
      </c>
      <c r="K1024">
        <v>7774.1968203484585</v>
      </c>
      <c r="M1024">
        <v>15644.455091387996</v>
      </c>
      <c r="N1024">
        <v>11515.96194076352</v>
      </c>
      <c r="O1024">
        <v>51.099999999999234</v>
      </c>
      <c r="P1024">
        <v>20403.80267370302</v>
      </c>
      <c r="Q1024">
        <v>11983.824872659879</v>
      </c>
      <c r="R1024">
        <v>51.099999999999234</v>
      </c>
      <c r="S1024">
        <v>17011.463311115418</v>
      </c>
      <c r="T1024">
        <v>21432.840023699006</v>
      </c>
      <c r="U1024">
        <v>51.099999999999234</v>
      </c>
      <c r="V1024">
        <v>15290.583689415098</v>
      </c>
      <c r="W1024">
        <v>16646.958006682929</v>
      </c>
      <c r="AE1024">
        <v>18838.474254814861</v>
      </c>
      <c r="AF1024">
        <v>13575.304477868403</v>
      </c>
    </row>
    <row r="1025" spans="1:32" x14ac:dyDescent="0.25">
      <c r="A1025">
        <v>18208.450054538724</v>
      </c>
      <c r="B1025">
        <v>18591.846763003719</v>
      </c>
      <c r="C1025">
        <v>51.1</v>
      </c>
      <c r="D1025">
        <v>21164.88424612446</v>
      </c>
      <c r="E1025">
        <v>14059.743244724565</v>
      </c>
      <c r="F1025">
        <v>51.1000000000003</v>
      </c>
      <c r="G1025">
        <v>17320.066627340344</v>
      </c>
      <c r="H1025">
        <v>14407.960476922095</v>
      </c>
      <c r="J1025">
        <v>13972.852343978755</v>
      </c>
      <c r="K1025">
        <v>7767.2301501895408</v>
      </c>
      <c r="M1025">
        <v>15664.830860003283</v>
      </c>
      <c r="N1025">
        <v>11513.679314128955</v>
      </c>
      <c r="O1025">
        <v>51.149999999999231</v>
      </c>
      <c r="P1025">
        <v>20419.223174279021</v>
      </c>
      <c r="Q1025">
        <v>11981.092994230521</v>
      </c>
      <c r="R1025">
        <v>51.149999999999231</v>
      </c>
      <c r="S1025">
        <v>17026.365888807526</v>
      </c>
      <c r="T1025">
        <v>21439.522060387964</v>
      </c>
      <c r="U1025">
        <v>51.149999999999231</v>
      </c>
      <c r="V1025">
        <v>15305.229752150997</v>
      </c>
      <c r="W1025">
        <v>16650.829971603624</v>
      </c>
      <c r="AE1025">
        <v>18853.120257115483</v>
      </c>
      <c r="AF1025">
        <v>13573.555100870421</v>
      </c>
    </row>
    <row r="1026" spans="1:32" x14ac:dyDescent="0.25">
      <c r="A1026">
        <v>18222.729770948132</v>
      </c>
      <c r="B1026">
        <v>18593.900996502376</v>
      </c>
      <c r="C1026">
        <v>51.15</v>
      </c>
      <c r="D1026">
        <v>21183.758510036558</v>
      </c>
      <c r="E1026">
        <v>14060.525950895768</v>
      </c>
      <c r="F1026">
        <v>51.150000000000297</v>
      </c>
      <c r="G1026">
        <v>17336.402538022012</v>
      </c>
      <c r="H1026">
        <v>14409.526526650407</v>
      </c>
      <c r="J1026">
        <v>13982.914790169403</v>
      </c>
      <c r="K1026">
        <v>7760.2414808295898</v>
      </c>
      <c r="M1026">
        <v>15685.196984384269</v>
      </c>
      <c r="N1026">
        <v>11511.373444861429</v>
      </c>
      <c r="O1026">
        <v>51.199999999999228</v>
      </c>
      <c r="P1026">
        <v>20434.638603915235</v>
      </c>
      <c r="Q1026">
        <v>11978.337654471774</v>
      </c>
      <c r="R1026">
        <v>51.199999999999228</v>
      </c>
      <c r="S1026">
        <v>17041.266813756032</v>
      </c>
      <c r="T1026">
        <v>21446.17906967592</v>
      </c>
      <c r="U1026">
        <v>51.199999999999228</v>
      </c>
      <c r="V1026">
        <v>15319.873864284415</v>
      </c>
      <c r="W1026">
        <v>16654.677086781754</v>
      </c>
      <c r="AE1026">
        <v>18867.763575855923</v>
      </c>
      <c r="AF1026">
        <v>13571.781674217082</v>
      </c>
    </row>
    <row r="1027" spans="1:32" x14ac:dyDescent="0.25">
      <c r="A1027">
        <v>18237.007949910963</v>
      </c>
      <c r="B1027">
        <v>18595.930684271632</v>
      </c>
      <c r="C1027">
        <v>51.2</v>
      </c>
      <c r="D1027">
        <v>21202.624761391293</v>
      </c>
      <c r="E1027">
        <v>14061.283990340269</v>
      </c>
      <c r="F1027">
        <v>51.200000000000301</v>
      </c>
      <c r="G1027">
        <v>17352.734262575799</v>
      </c>
      <c r="H1027">
        <v>14411.067820465618</v>
      </c>
      <c r="J1027">
        <v>13992.973675084615</v>
      </c>
      <c r="K1027">
        <v>7753.2308239502081</v>
      </c>
      <c r="M1027">
        <v>15705.55346749881</v>
      </c>
      <c r="N1027">
        <v>11509.044344222826</v>
      </c>
      <c r="O1027">
        <v>51.249999999999226</v>
      </c>
      <c r="P1027">
        <v>20450.048962990812</v>
      </c>
      <c r="Q1027">
        <v>11975.558861434243</v>
      </c>
      <c r="R1027">
        <v>51.249999999999226</v>
      </c>
      <c r="S1027">
        <v>17056.16609011688</v>
      </c>
      <c r="T1027">
        <v>21452.811056101549</v>
      </c>
      <c r="U1027">
        <v>51.249999999999226</v>
      </c>
      <c r="V1027">
        <v>15334.516032687899</v>
      </c>
      <c r="W1027">
        <v>16658.499357247711</v>
      </c>
      <c r="AE1027">
        <v>18882.404210538887</v>
      </c>
      <c r="AF1027">
        <v>13569.984202403173</v>
      </c>
    </row>
    <row r="1028" spans="1:32" x14ac:dyDescent="0.25">
      <c r="A1028">
        <v>18251.284594384317</v>
      </c>
      <c r="B1028">
        <v>18597.935829261383</v>
      </c>
      <c r="C1028">
        <v>51.25</v>
      </c>
      <c r="D1028">
        <v>21221.483006652878</v>
      </c>
      <c r="E1028">
        <v>14062.017373706427</v>
      </c>
      <c r="F1028">
        <v>51.250000000000298</v>
      </c>
      <c r="G1028">
        <v>17369.06180631015</v>
      </c>
      <c r="H1028">
        <v>14412.584365154737</v>
      </c>
      <c r="J1028">
        <v>14003.028994482658</v>
      </c>
      <c r="K1028">
        <v>7746.1981912697283</v>
      </c>
      <c r="M1028">
        <v>15725.900312275222</v>
      </c>
      <c r="N1028">
        <v>11506.69202347831</v>
      </c>
      <c r="O1028">
        <v>51.299999999999223</v>
      </c>
      <c r="P1028">
        <v>20465.454251830866</v>
      </c>
      <c r="Q1028">
        <v>11972.756623180305</v>
      </c>
      <c r="R1028">
        <v>51.299999999999223</v>
      </c>
      <c r="S1028">
        <v>17071.063722042843</v>
      </c>
      <c r="T1028">
        <v>21459.418024188562</v>
      </c>
      <c r="U1028">
        <v>51.299999999999223</v>
      </c>
      <c r="V1028">
        <v>15349.156264167428</v>
      </c>
      <c r="W1028">
        <v>16662.296787990912</v>
      </c>
      <c r="AE1028">
        <v>18897.042160621957</v>
      </c>
      <c r="AF1028">
        <v>13568.162689931847</v>
      </c>
    </row>
    <row r="1029" spans="1:32" x14ac:dyDescent="0.25">
      <c r="A1029">
        <v>18265.559707290813</v>
      </c>
      <c r="B1029">
        <v>18599.916434406234</v>
      </c>
      <c r="C1029">
        <v>51.3</v>
      </c>
      <c r="D1029">
        <v>21240.33325224213</v>
      </c>
      <c r="E1029">
        <v>14062.726111628666</v>
      </c>
      <c r="F1029">
        <v>51.300000000000303</v>
      </c>
      <c r="G1029">
        <v>17385.385174505402</v>
      </c>
      <c r="H1029">
        <v>14414.07616748775</v>
      </c>
      <c r="J1029">
        <v>14013.080744106419</v>
      </c>
      <c r="K1029">
        <v>7739.1435945433323</v>
      </c>
      <c r="M1029">
        <v>15746.237521602359</v>
      </c>
      <c r="N1029">
        <v>11504.316493896462</v>
      </c>
      <c r="O1029">
        <v>51.34999999999922</v>
      </c>
      <c r="P1029">
        <v>20480.854470706527</v>
      </c>
      <c r="Q1029">
        <v>11969.93094778436</v>
      </c>
      <c r="R1029">
        <v>51.34999999999922</v>
      </c>
      <c r="S1029">
        <v>17085.95971368346</v>
      </c>
      <c r="T1029">
        <v>21465.999978445689</v>
      </c>
      <c r="U1029">
        <v>51.34999999999922</v>
      </c>
      <c r="V1029">
        <v>15363.794565463009</v>
      </c>
      <c r="W1029">
        <v>16666.069383960297</v>
      </c>
      <c r="AE1029">
        <v>18911.677425517635</v>
      </c>
      <c r="AF1029">
        <v>13566.31714131485</v>
      </c>
    </row>
    <row r="1030" spans="1:32" x14ac:dyDescent="0.25">
      <c r="A1030">
        <v>18279.833291518829</v>
      </c>
      <c r="B1030">
        <v>18601.872502625702</v>
      </c>
      <c r="C1030">
        <v>51.35</v>
      </c>
      <c r="D1030">
        <v>21259.175504536594</v>
      </c>
      <c r="E1030">
        <v>14063.410214727643</v>
      </c>
      <c r="F1030">
        <v>51.3500000000003</v>
      </c>
      <c r="G1030">
        <v>17401.704372413646</v>
      </c>
      <c r="H1030">
        <v>14415.543234217741</v>
      </c>
      <c r="J1030">
        <v>14023.128919683417</v>
      </c>
      <c r="K1030">
        <v>7732.0670455631762</v>
      </c>
      <c r="M1030">
        <v>15766.565098329693</v>
      </c>
      <c r="N1030">
        <v>11501.917766749406</v>
      </c>
      <c r="O1030">
        <v>51.399999999999217</v>
      </c>
      <c r="P1030">
        <v>20496.249619835016</v>
      </c>
      <c r="Q1030">
        <v>11967.081843333088</v>
      </c>
      <c r="R1030">
        <v>51.399999999999217</v>
      </c>
      <c r="S1030">
        <v>17100.854069184941</v>
      </c>
      <c r="T1030">
        <v>21472.556923366654</v>
      </c>
      <c r="U1030">
        <v>51.399999999999217</v>
      </c>
      <c r="V1030">
        <v>15378.430943249285</v>
      </c>
      <c r="W1030">
        <v>16669.817150064817</v>
      </c>
      <c r="AE1030">
        <v>18926.310004593375</v>
      </c>
      <c r="AF1030">
        <v>13564.447561072751</v>
      </c>
    </row>
    <row r="1031" spans="1:32" x14ac:dyDescent="0.25">
      <c r="A1031">
        <v>18294.105349922742</v>
      </c>
      <c r="B1031">
        <v>18603.804036824433</v>
      </c>
      <c r="C1031">
        <v>51.4</v>
      </c>
      <c r="D1031">
        <v>21278.009769870649</v>
      </c>
      <c r="E1031">
        <v>14064.069693610403</v>
      </c>
      <c r="F1031">
        <v>51.400000000000297</v>
      </c>
      <c r="G1031">
        <v>17418.019405258583</v>
      </c>
      <c r="H1031">
        <v>14416.98557208099</v>
      </c>
      <c r="J1031">
        <v>14033.173516925825</v>
      </c>
      <c r="K1031">
        <v>7724.9685561585075</v>
      </c>
      <c r="M1031">
        <v>15786.883045267397</v>
      </c>
      <c r="N1031">
        <v>11499.495853312948</v>
      </c>
      <c r="O1031">
        <v>51.449999999999214</v>
      </c>
      <c r="P1031">
        <v>20511.639699379717</v>
      </c>
      <c r="Q1031">
        <v>11964.209317925694</v>
      </c>
      <c r="R1031">
        <v>51.449999999999214</v>
      </c>
      <c r="S1031">
        <v>17115.746792690104</v>
      </c>
      <c r="T1031">
        <v>21479.088863430152</v>
      </c>
      <c r="U1031">
        <v>51.449999999999214</v>
      </c>
      <c r="V1031">
        <v>15393.065404136109</v>
      </c>
      <c r="W1031">
        <v>16673.540091173913</v>
      </c>
      <c r="AE1031">
        <v>18940.939897171622</v>
      </c>
      <c r="AF1031">
        <v>13562.553953735176</v>
      </c>
    </row>
    <row r="1032" spans="1:32" x14ac:dyDescent="0.25">
      <c r="A1032">
        <v>18308.375885323163</v>
      </c>
      <c r="B1032">
        <v>18605.711039892412</v>
      </c>
      <c r="C1032">
        <v>51.45</v>
      </c>
      <c r="D1032">
        <v>21296.836054535612</v>
      </c>
      <c r="E1032">
        <v>14064.704558870555</v>
      </c>
      <c r="F1032">
        <v>51.450000000000301</v>
      </c>
      <c r="G1032">
        <v>17434.330278235393</v>
      </c>
      <c r="H1032">
        <v>14418.403187797088</v>
      </c>
      <c r="J1032">
        <v>14043.214531530484</v>
      </c>
      <c r="K1032">
        <v>7717.8481381957899</v>
      </c>
      <c r="M1032">
        <v>15807.191365186427</v>
      </c>
      <c r="N1032">
        <v>11497.050764866704</v>
      </c>
      <c r="O1032">
        <v>51.499999999999211</v>
      </c>
      <c r="P1032">
        <v>20527.024709450241</v>
      </c>
      <c r="Q1032">
        <v>11961.31337967416</v>
      </c>
      <c r="R1032">
        <v>51.499999999999211</v>
      </c>
      <c r="S1032">
        <v>17130.637888338286</v>
      </c>
      <c r="T1032">
        <v>21485.595803099823</v>
      </c>
      <c r="U1032">
        <v>51.499999999999211</v>
      </c>
      <c r="V1032">
        <v>15407.69795466914</v>
      </c>
      <c r="W1032">
        <v>16677.238212117994</v>
      </c>
      <c r="AE1032">
        <v>18955.56710252984</v>
      </c>
      <c r="AF1032">
        <v>13560.636323841029</v>
      </c>
    </row>
    <row r="1033" spans="1:32" x14ac:dyDescent="0.25">
      <c r="A1033">
        <v>18322.644900507159</v>
      </c>
      <c r="B1033">
        <v>18607.593514705171</v>
      </c>
      <c r="C1033">
        <v>51.5</v>
      </c>
      <c r="D1033">
        <v>21315.654364779861</v>
      </c>
      <c r="E1033">
        <v>14065.314821088423</v>
      </c>
      <c r="F1033">
        <v>51.500000000000298</v>
      </c>
      <c r="G1033">
        <v>17450.636996510584</v>
      </c>
      <c r="H1033">
        <v>14419.796088069048</v>
      </c>
      <c r="J1033">
        <v>14053.251959178928</v>
      </c>
      <c r="K1033">
        <v>7710.7058035788223</v>
      </c>
      <c r="M1033">
        <v>15827.490060818596</v>
      </c>
      <c r="N1033">
        <v>11494.582512694233</v>
      </c>
      <c r="O1033">
        <v>51.549999999999208</v>
      </c>
      <c r="P1033">
        <v>20542.404650102508</v>
      </c>
      <c r="Q1033">
        <v>11958.394036703499</v>
      </c>
      <c r="R1033">
        <v>51.549999999999208</v>
      </c>
      <c r="S1033">
        <v>17145.527360265271</v>
      </c>
      <c r="T1033">
        <v>21492.07774682423</v>
      </c>
      <c r="U1033">
        <v>51.549999999999208</v>
      </c>
      <c r="V1033">
        <v>15422.328601330411</v>
      </c>
      <c r="W1033">
        <v>16680.911517688917</v>
      </c>
      <c r="AE1033">
        <v>18970.191619900539</v>
      </c>
      <c r="AF1033">
        <v>13558.694675938732</v>
      </c>
    </row>
    <row r="1034" spans="1:32" x14ac:dyDescent="0.25">
      <c r="A1034">
        <v>18336.912398228491</v>
      </c>
      <c r="B1034">
        <v>18609.451464123995</v>
      </c>
      <c r="C1034">
        <v>51.55</v>
      </c>
      <c r="D1034">
        <v>21334.464706808936</v>
      </c>
      <c r="E1034">
        <v>14065.900490831216</v>
      </c>
      <c r="F1034">
        <v>51.550000000000303</v>
      </c>
      <c r="G1034">
        <v>17466.939565221874</v>
      </c>
      <c r="H1034">
        <v>14421.164279583414</v>
      </c>
      <c r="J1034">
        <v>14063.285795537391</v>
      </c>
      <c r="K1034">
        <v>7703.5415642488597</v>
      </c>
      <c r="M1034">
        <v>15847.779134856657</v>
      </c>
      <c r="N1034">
        <v>11492.091108083167</v>
      </c>
      <c r="O1034">
        <v>51.599999999999206</v>
      </c>
      <c r="P1034">
        <v>20557.779521338816</v>
      </c>
      <c r="Q1034">
        <v>11955.451297151998</v>
      </c>
      <c r="R1034">
        <v>51.599999999999206</v>
      </c>
      <c r="S1034">
        <v>17160.415212603202</v>
      </c>
      <c r="T1034">
        <v>21498.534699036834</v>
      </c>
      <c r="U1034">
        <v>51.599999999999206</v>
      </c>
      <c r="V1034">
        <v>15436.9573505389</v>
      </c>
      <c r="W1034">
        <v>16684.560012640442</v>
      </c>
      <c r="AE1034">
        <v>18984.813448471315</v>
      </c>
      <c r="AF1034">
        <v>13556.729014586452</v>
      </c>
    </row>
    <row r="1035" spans="1:32" x14ac:dyDescent="0.25">
      <c r="A1035">
        <v>18351.178381207843</v>
      </c>
      <c r="B1035">
        <v>18611.284890996121</v>
      </c>
      <c r="C1035">
        <v>51.6</v>
      </c>
      <c r="D1035">
        <v>21353.26708678565</v>
      </c>
      <c r="E1035">
        <v>14066.461578653187</v>
      </c>
      <c r="F1035">
        <v>51.6000000000003</v>
      </c>
      <c r="G1035">
        <v>17483.237989478039</v>
      </c>
      <c r="H1035">
        <v>14422.507769010377</v>
      </c>
      <c r="J1035">
        <v>14073.316036256836</v>
      </c>
      <c r="K1035">
        <v>7696.3554321847359</v>
      </c>
      <c r="M1035">
        <v>15868.058589954384</v>
      </c>
      <c r="N1035">
        <v>11489.576562325346</v>
      </c>
      <c r="O1035">
        <v>51.649999999999203</v>
      </c>
      <c r="P1035">
        <v>20573.149323107915</v>
      </c>
      <c r="Q1035">
        <v>11952.485169171472</v>
      </c>
      <c r="R1035">
        <v>51.649999999999203</v>
      </c>
      <c r="S1035">
        <v>17175.301449480507</v>
      </c>
      <c r="T1035">
        <v>21504.966664155978</v>
      </c>
      <c r="U1035">
        <v>51.649999999999203</v>
      </c>
      <c r="V1035">
        <v>15451.584208651087</v>
      </c>
      <c r="W1035">
        <v>16688.183701688704</v>
      </c>
      <c r="AE1035">
        <v>18999.432587384865</v>
      </c>
      <c r="AF1035">
        <v>13554.739344352329</v>
      </c>
    </row>
    <row r="1036" spans="1:32" x14ac:dyDescent="0.25">
      <c r="A1036">
        <v>18365.44285213303</v>
      </c>
      <c r="B1036">
        <v>18613.093798154954</v>
      </c>
      <c r="C1036">
        <v>51.65</v>
      </c>
      <c r="D1036">
        <v>21372.061510830201</v>
      </c>
      <c r="E1036">
        <v>14066.998095095792</v>
      </c>
      <c r="F1036">
        <v>51.650000000000297</v>
      </c>
      <c r="G1036">
        <v>17499.532274358793</v>
      </c>
      <c r="H1036">
        <v>14423.826563003888</v>
      </c>
      <c r="J1036">
        <v>14083.342676972963</v>
      </c>
      <c r="K1036">
        <v>7689.1474194029825</v>
      </c>
      <c r="M1036">
        <v>15888.328428726649</v>
      </c>
      <c r="N1036">
        <v>11487.038886716949</v>
      </c>
      <c r="O1036">
        <v>51.6999999999992</v>
      </c>
      <c r="P1036">
        <v>20588.514055305084</v>
      </c>
      <c r="Q1036">
        <v>11949.495660927512</v>
      </c>
      <c r="R1036">
        <v>51.6999999999992</v>
      </c>
      <c r="S1036">
        <v>17190.186075021815</v>
      </c>
      <c r="T1036">
        <v>21511.373646584856</v>
      </c>
      <c r="U1036">
        <v>51.6999999999992</v>
      </c>
      <c r="V1036">
        <v>15466.209181961522</v>
      </c>
      <c r="W1036">
        <v>16691.782589512655</v>
      </c>
      <c r="AE1036">
        <v>19014.049035739004</v>
      </c>
      <c r="AF1036">
        <v>13552.725669814708</v>
      </c>
    </row>
    <row r="1037" spans="1:32" x14ac:dyDescent="0.25">
      <c r="A1037">
        <v>18379.705813659231</v>
      </c>
      <c r="B1037">
        <v>18614.878188420251</v>
      </c>
      <c r="C1037">
        <v>51.7</v>
      </c>
      <c r="D1037">
        <v>21390.847985020271</v>
      </c>
      <c r="E1037">
        <v>14067.510050687859</v>
      </c>
      <c r="F1037">
        <v>51.700000000000301</v>
      </c>
      <c r="G1037">
        <v>17515.822424914641</v>
      </c>
      <c r="H1037">
        <v>14425.120668201769</v>
      </c>
      <c r="J1037">
        <v>14093.365713306233</v>
      </c>
      <c r="K1037">
        <v>7681.9175379579492</v>
      </c>
      <c r="M1037">
        <v>15908.588653749501</v>
      </c>
      <c r="N1037">
        <v>11484.478092558624</v>
      </c>
      <c r="O1037">
        <v>51.749999999999197</v>
      </c>
      <c r="P1037">
        <v>20603.873717772214</v>
      </c>
      <c r="Q1037">
        <v>11946.482780599728</v>
      </c>
      <c r="R1037">
        <v>51.749999999999197</v>
      </c>
      <c r="S1037">
        <v>17205.069093347869</v>
      </c>
      <c r="T1037">
        <v>21517.755650711497</v>
      </c>
      <c r="U1037">
        <v>51.749999999999197</v>
      </c>
      <c r="V1037">
        <v>15480.832276703357</v>
      </c>
      <c r="W1037">
        <v>16695.356680754525</v>
      </c>
      <c r="AE1037">
        <v>19028.662792586696</v>
      </c>
      <c r="AF1037">
        <v>13550.687995562375</v>
      </c>
    </row>
    <row r="1038" spans="1:32" x14ac:dyDescent="0.25">
      <c r="A1038">
        <v>18393.967268409204</v>
      </c>
      <c r="B1038">
        <v>18616.638064598326</v>
      </c>
      <c r="C1038">
        <v>51.75</v>
      </c>
      <c r="D1038">
        <v>21409.626515391144</v>
      </c>
      <c r="E1038">
        <v>14067.997455945735</v>
      </c>
      <c r="F1038">
        <v>51.750000000000298</v>
      </c>
      <c r="G1038">
        <v>17532.108446166749</v>
      </c>
      <c r="H1038">
        <v>14426.390091225838</v>
      </c>
      <c r="J1038">
        <v>14103.385140861885</v>
      </c>
      <c r="K1038">
        <v>7674.6657999419258</v>
      </c>
      <c r="M1038">
        <v>15928.839267560244</v>
      </c>
      <c r="N1038">
        <v>11481.894191155616</v>
      </c>
      <c r="O1038">
        <v>51.799999999999194</v>
      </c>
      <c r="P1038">
        <v>20619.228310297887</v>
      </c>
      <c r="Q1038">
        <v>11943.446536382002</v>
      </c>
      <c r="R1038">
        <v>51.799999999999194</v>
      </c>
      <c r="S1038">
        <v>17219.950508575446</v>
      </c>
      <c r="T1038">
        <v>21524.112680908736</v>
      </c>
      <c r="U1038">
        <v>51.799999999999194</v>
      </c>
      <c r="V1038">
        <v>15495.453499048905</v>
      </c>
      <c r="W1038">
        <v>16698.905980020267</v>
      </c>
      <c r="AE1038">
        <v>19043.27385693607</v>
      </c>
      <c r="AF1038">
        <v>13548.626326194781</v>
      </c>
    </row>
    <row r="1039" spans="1:32" x14ac:dyDescent="0.25">
      <c r="A1039">
        <v>18408.227218973498</v>
      </c>
      <c r="B1039">
        <v>18618.373429482257</v>
      </c>
      <c r="C1039">
        <v>51.8</v>
      </c>
      <c r="D1039">
        <v>21428.397107935802</v>
      </c>
      <c r="E1039">
        <v>14068.460321373461</v>
      </c>
      <c r="F1039">
        <v>51.800000000000303</v>
      </c>
      <c r="G1039">
        <v>17548.390343106821</v>
      </c>
      <c r="H1039">
        <v>14427.634838682015</v>
      </c>
      <c r="J1039">
        <v>14113.40095522995</v>
      </c>
      <c r="K1039">
        <v>7667.3922174852623</v>
      </c>
      <c r="M1039">
        <v>15949.080272657518</v>
      </c>
      <c r="N1039">
        <v>11479.287193817905</v>
      </c>
      <c r="O1039">
        <v>51.849999999999191</v>
      </c>
      <c r="P1039">
        <v>20634.577832617455</v>
      </c>
      <c r="Q1039">
        <v>11940.386936482731</v>
      </c>
      <c r="R1039">
        <v>51.849999999999191</v>
      </c>
      <c r="S1039">
        <v>17234.830324817282</v>
      </c>
      <c r="T1039">
        <v>21530.444741534197</v>
      </c>
      <c r="U1039">
        <v>51.849999999999191</v>
      </c>
      <c r="V1039">
        <v>15510.072855110164</v>
      </c>
      <c r="W1039">
        <v>16702.430491879986</v>
      </c>
      <c r="AE1039">
        <v>19057.88222775043</v>
      </c>
      <c r="AF1039">
        <v>13546.54066632228</v>
      </c>
    </row>
    <row r="1040" spans="1:32" x14ac:dyDescent="0.25">
      <c r="A1040">
        <v>18422.485667910663</v>
      </c>
      <c r="B1040">
        <v>18620.084285852066</v>
      </c>
      <c r="C1040">
        <v>51.85</v>
      </c>
      <c r="D1040">
        <v>21447.159768605037</v>
      </c>
      <c r="E1040">
        <v>14068.898657462923</v>
      </c>
      <c r="F1040">
        <v>51.8500000000003</v>
      </c>
      <c r="G1040">
        <v>17564.668120696955</v>
      </c>
      <c r="H1040">
        <v>14428.854917160446</v>
      </c>
      <c r="J1040">
        <v>14123.413151985276</v>
      </c>
      <c r="K1040">
        <v>7660.0968027564877</v>
      </c>
      <c r="M1040">
        <v>15969.311671501375</v>
      </c>
      <c r="N1040">
        <v>11476.65711186033</v>
      </c>
      <c r="O1040">
        <v>51.899999999999189</v>
      </c>
      <c r="P1040">
        <v>20649.922284413118</v>
      </c>
      <c r="Q1040">
        <v>11937.303989125076</v>
      </c>
      <c r="R1040">
        <v>51.899999999999189</v>
      </c>
      <c r="S1040">
        <v>17249.708546181966</v>
      </c>
      <c r="T1040">
        <v>21536.751836930274</v>
      </c>
      <c r="U1040">
        <v>51.899999999999189</v>
      </c>
      <c r="V1040">
        <v>15524.690350939354</v>
      </c>
      <c r="W1040">
        <v>16705.930220868388</v>
      </c>
      <c r="AE1040">
        <v>19072.487903948269</v>
      </c>
      <c r="AF1040">
        <v>13544.431020566359</v>
      </c>
    </row>
    <row r="1041" spans="1:32" x14ac:dyDescent="0.25">
      <c r="A1041">
        <v>18436.742617747463</v>
      </c>
      <c r="B1041">
        <v>18621.770636474917</v>
      </c>
      <c r="C1041">
        <v>51.9</v>
      </c>
      <c r="D1041">
        <v>21465.914503307555</v>
      </c>
      <c r="E1041">
        <v>14069.312474694012</v>
      </c>
      <c r="F1041">
        <v>51.900000000000297</v>
      </c>
      <c r="G1041">
        <v>17580.941783869519</v>
      </c>
      <c r="H1041">
        <v>14430.050333235622</v>
      </c>
      <c r="J1041">
        <v>14133.42172668754</v>
      </c>
      <c r="K1041">
        <v>7652.7795679624323</v>
      </c>
      <c r="M1041">
        <v>15989.533466513351</v>
      </c>
      <c r="N1041">
        <v>11474.003956602723</v>
      </c>
      <c r="O1041">
        <v>51.949999999999186</v>
      </c>
      <c r="P1041">
        <v>20665.261665314021</v>
      </c>
      <c r="Q1041">
        <v>11934.197702547201</v>
      </c>
      <c r="R1041">
        <v>51.949999999999186</v>
      </c>
      <c r="S1041">
        <v>17264.585176773882</v>
      </c>
      <c r="T1041">
        <v>21543.033971424105</v>
      </c>
      <c r="U1041">
        <v>51.949999999999186</v>
      </c>
      <c r="V1041">
        <v>15539.305992529438</v>
      </c>
      <c r="W1041">
        <v>16709.405171485199</v>
      </c>
      <c r="AE1041">
        <v>19087.090884403286</v>
      </c>
      <c r="AF1041">
        <v>13542.297393559867</v>
      </c>
    </row>
    <row r="1042" spans="1:32" x14ac:dyDescent="0.25">
      <c r="A1042">
        <v>18450.998070979083</v>
      </c>
      <c r="B1042">
        <v>18623.432484105313</v>
      </c>
      <c r="C1042">
        <v>51.95</v>
      </c>
      <c r="D1042">
        <v>21484.661317910079</v>
      </c>
      <c r="E1042">
        <v>14069.701783534787</v>
      </c>
      <c r="F1042">
        <v>51.950000000000301</v>
      </c>
      <c r="G1042">
        <v>17597.211337527016</v>
      </c>
      <c r="H1042">
        <v>14431.221093466496</v>
      </c>
      <c r="J1042">
        <v>14143.426674881268</v>
      </c>
      <c r="K1042">
        <v>7645.4405253483455</v>
      </c>
      <c r="M1042">
        <v>16009.745660076554</v>
      </c>
      <c r="N1042">
        <v>11471.327739370039</v>
      </c>
      <c r="O1042">
        <v>51.999999999999183</v>
      </c>
      <c r="P1042">
        <v>20680.595974896332</v>
      </c>
      <c r="Q1042">
        <v>11931.068085002526</v>
      </c>
      <c r="R1042">
        <v>51.999999999999183</v>
      </c>
      <c r="S1042">
        <v>17279.460220693105</v>
      </c>
      <c r="T1042">
        <v>21549.29114932755</v>
      </c>
      <c r="U1042">
        <v>51.999999999999183</v>
      </c>
      <c r="V1042">
        <v>15553.919785814642</v>
      </c>
      <c r="W1042">
        <v>16712.855348195597</v>
      </c>
      <c r="AE1042">
        <v>19101.691167944387</v>
      </c>
      <c r="AF1042">
        <v>13540.139789947259</v>
      </c>
    </row>
    <row r="1043" spans="1:32" x14ac:dyDescent="0.25">
      <c r="A1043">
        <v>18465.252030069332</v>
      </c>
      <c r="B1043">
        <v>18625.069831485282</v>
      </c>
      <c r="C1043">
        <v>52</v>
      </c>
      <c r="D1043">
        <v>21503.40021823745</v>
      </c>
      <c r="E1043">
        <v>14070.066594441627</v>
      </c>
      <c r="F1043">
        <v>52.000000000000298</v>
      </c>
      <c r="G1043">
        <v>17613.476786541967</v>
      </c>
      <c r="H1043">
        <v>14432.367204396605</v>
      </c>
      <c r="J1043">
        <v>14153.427992095851</v>
      </c>
      <c r="K1043">
        <v>7638.0796871980183</v>
      </c>
      <c r="M1043">
        <v>16029.948254535737</v>
      </c>
      <c r="N1043">
        <v>11468.628471492484</v>
      </c>
      <c r="O1043">
        <v>52.04999999999918</v>
      </c>
      <c r="P1043">
        <v>20695.925212683323</v>
      </c>
      <c r="Q1043">
        <v>11927.915144759965</v>
      </c>
      <c r="R1043">
        <v>52.04999999999918</v>
      </c>
      <c r="S1043">
        <v>17294.333682035318</v>
      </c>
      <c r="T1043">
        <v>21555.523374937176</v>
      </c>
      <c r="U1043">
        <v>52.04999999999918</v>
      </c>
      <c r="V1043">
        <v>15568.531736670962</v>
      </c>
      <c r="W1043">
        <v>16716.280755430624</v>
      </c>
      <c r="AE1043">
        <v>19116.288753355697</v>
      </c>
      <c r="AF1043">
        <v>13537.958214384815</v>
      </c>
    </row>
    <row r="1044" spans="1:32" x14ac:dyDescent="0.25">
      <c r="A1044">
        <v>18479.504497450838</v>
      </c>
      <c r="B1044">
        <v>18626.682681344562</v>
      </c>
      <c r="C1044">
        <v>52.05</v>
      </c>
      <c r="D1044">
        <v>21522.131210072737</v>
      </c>
      <c r="E1044">
        <v>14070.406917859396</v>
      </c>
      <c r="F1044">
        <v>52.050000000000303</v>
      </c>
      <c r="G1044">
        <v>17629.738135756765</v>
      </c>
      <c r="H1044">
        <v>14433.488672554193</v>
      </c>
      <c r="J1044">
        <v>14163.425673845566</v>
      </c>
      <c r="K1044">
        <v>7630.6970658339005</v>
      </c>
      <c r="M1044">
        <v>16050.141252197367</v>
      </c>
      <c r="N1044">
        <v>11465.90616430565</v>
      </c>
      <c r="O1044">
        <v>52.099999999999177</v>
      </c>
      <c r="P1044">
        <v>20711.249378145469</v>
      </c>
      <c r="Q1044">
        <v>11924.738890104172</v>
      </c>
      <c r="R1044">
        <v>52.099999999999177</v>
      </c>
      <c r="S1044">
        <v>17309.20556489173</v>
      </c>
      <c r="T1044">
        <v>21561.730652534239</v>
      </c>
      <c r="U1044">
        <v>52.099999999999177</v>
      </c>
      <c r="V1044">
        <v>15583.141850916678</v>
      </c>
      <c r="W1044">
        <v>16719.681397587607</v>
      </c>
      <c r="AE1044">
        <v>19130.883639376556</v>
      </c>
      <c r="AF1044">
        <v>13535.752671540882</v>
      </c>
    </row>
    <row r="1045" spans="1:32" x14ac:dyDescent="0.25">
      <c r="A1045">
        <v>18493.755475525253</v>
      </c>
      <c r="B1045">
        <v>18628.271036400791</v>
      </c>
      <c r="C1045">
        <v>52.1</v>
      </c>
      <c r="D1045">
        <v>21540.854299157334</v>
      </c>
      <c r="E1045">
        <v>14070.7227642216</v>
      </c>
      <c r="F1045">
        <v>52.1000000000003</v>
      </c>
      <c r="G1045">
        <v>17645.995389983564</v>
      </c>
      <c r="H1045">
        <v>14434.585504452329</v>
      </c>
      <c r="J1045">
        <v>14173.419715629592</v>
      </c>
      <c r="K1045">
        <v>7623.292673617223</v>
      </c>
      <c r="M1045">
        <v>16070.324655329714</v>
      </c>
      <c r="N1045">
        <v>11463.160829150636</v>
      </c>
      <c r="O1045">
        <v>52.149999999999174</v>
      </c>
      <c r="P1045">
        <v>20726.568470700531</v>
      </c>
      <c r="Q1045">
        <v>11921.539329335785</v>
      </c>
      <c r="R1045">
        <v>52.149999999999174</v>
      </c>
      <c r="S1045">
        <v>17324.075873348986</v>
      </c>
      <c r="T1045">
        <v>21567.912986384654</v>
      </c>
      <c r="U1045">
        <v>52.149999999999174</v>
      </c>
      <c r="V1045">
        <v>15597.750134312846</v>
      </c>
      <c r="W1045">
        <v>16723.057279030567</v>
      </c>
      <c r="AE1045">
        <v>19145.475824701531</v>
      </c>
      <c r="AF1045">
        <v>13533.523166096111</v>
      </c>
    </row>
    <row r="1046" spans="1:32" x14ac:dyDescent="0.25">
      <c r="A1046">
        <v>18508.004966663448</v>
      </c>
      <c r="B1046">
        <v>18629.834899359696</v>
      </c>
      <c r="C1046">
        <v>52.15</v>
      </c>
      <c r="D1046">
        <v>21559.569491191065</v>
      </c>
      <c r="E1046">
        <v>14071.014143950539</v>
      </c>
      <c r="F1046">
        <v>52.150000000000297</v>
      </c>
      <c r="G1046">
        <v>17662.248554004145</v>
      </c>
      <c r="H1046">
        <v>14435.657706589036</v>
      </c>
      <c r="J1046">
        <v>14183.41011293203</v>
      </c>
      <c r="K1046">
        <v>7615.8665229481148</v>
      </c>
      <c r="M1046">
        <v>16090.498466162919</v>
      </c>
      <c r="N1046">
        <v>11460.392477374189</v>
      </c>
      <c r="O1046">
        <v>52.199999999999172</v>
      </c>
      <c r="P1046">
        <v>20741.882489713651</v>
      </c>
      <c r="Q1046">
        <v>11918.316470771662</v>
      </c>
      <c r="R1046">
        <v>52.199999999999172</v>
      </c>
      <c r="S1046">
        <v>17338.944611489082</v>
      </c>
      <c r="T1046">
        <v>21574.070380738984</v>
      </c>
      <c r="U1046">
        <v>52.199999999999172</v>
      </c>
      <c r="V1046">
        <v>15612.356592563798</v>
      </c>
      <c r="W1046">
        <v>16726.408404090627</v>
      </c>
      <c r="AE1046">
        <v>19160.065307980403</v>
      </c>
      <c r="AF1046">
        <v>13531.269702743684</v>
      </c>
    </row>
    <row r="1047" spans="1:32" x14ac:dyDescent="0.25">
      <c r="A1047">
        <v>18522.252973205705</v>
      </c>
      <c r="B1047">
        <v>18631.374272915265</v>
      </c>
      <c r="C1047">
        <v>52.2</v>
      </c>
      <c r="D1047">
        <v>21578.276791832279</v>
      </c>
      <c r="E1047">
        <v>14071.281067457465</v>
      </c>
      <c r="F1047">
        <v>52.200000000000301</v>
      </c>
      <c r="G1047">
        <v>17678.497632569793</v>
      </c>
      <c r="H1047">
        <v>14436.705285447413</v>
      </c>
      <c r="J1047">
        <v>14193.396861221916</v>
      </c>
      <c r="K1047">
        <v>7608.418626265724</v>
      </c>
      <c r="M1047">
        <v>16110.662686889071</v>
      </c>
      <c r="N1047">
        <v>11457.601120328822</v>
      </c>
      <c r="O1047">
        <v>52.249999999999169</v>
      </c>
      <c r="P1047">
        <v>20757.191434497439</v>
      </c>
      <c r="Q1047">
        <v>11915.07032274513</v>
      </c>
      <c r="R1047">
        <v>52.249999999999169</v>
      </c>
      <c r="S1047">
        <v>17353.811783389272</v>
      </c>
      <c r="T1047">
        <v>21580.202839832418</v>
      </c>
      <c r="U1047">
        <v>52.249999999999169</v>
      </c>
      <c r="V1047">
        <v>15626.961231317626</v>
      </c>
      <c r="W1047">
        <v>16729.734777066406</v>
      </c>
      <c r="AE1047">
        <v>19174.65208781818</v>
      </c>
      <c r="AF1047">
        <v>13528.992286189554</v>
      </c>
    </row>
    <row r="1048" spans="1:32" x14ac:dyDescent="0.25">
      <c r="A1048">
        <v>18536.499497461908</v>
      </c>
      <c r="B1048">
        <v>18632.889159749939</v>
      </c>
      <c r="C1048">
        <v>52.25</v>
      </c>
      <c r="D1048">
        <v>21596.97620669796</v>
      </c>
      <c r="E1048">
        <v>14071.523545142747</v>
      </c>
      <c r="F1048">
        <v>52.250000000000298</v>
      </c>
      <c r="G1048">
        <v>17694.742630401168</v>
      </c>
      <c r="H1048">
        <v>14437.728247495759</v>
      </c>
      <c r="J1048">
        <v>14203.379955953247</v>
      </c>
      <c r="K1048">
        <v>7600.9489960483379</v>
      </c>
      <c r="M1048">
        <v>16130.817319662287</v>
      </c>
      <c r="N1048">
        <v>11454.786769372951</v>
      </c>
      <c r="O1048">
        <v>52.299999999999166</v>
      </c>
      <c r="P1048">
        <v>20772.495304312077</v>
      </c>
      <c r="Q1048">
        <v>11911.800893606222</v>
      </c>
      <c r="R1048">
        <v>52.299999999999166</v>
      </c>
      <c r="S1048">
        <v>17368.677393121983</v>
      </c>
      <c r="T1048">
        <v>21586.310367884751</v>
      </c>
      <c r="U1048">
        <v>52.299999999999166</v>
      </c>
      <c r="V1048">
        <v>15641.564056166666</v>
      </c>
      <c r="W1048">
        <v>16733.036402224421</v>
      </c>
      <c r="AE1048">
        <v>19189.236162775072</v>
      </c>
      <c r="AF1048">
        <v>13526.69092115268</v>
      </c>
    </row>
    <row r="1049" spans="1:32" x14ac:dyDescent="0.25">
      <c r="A1049">
        <v>18550.744541711731</v>
      </c>
      <c r="B1049">
        <v>18634.379562534792</v>
      </c>
      <c r="C1049">
        <v>52.3</v>
      </c>
      <c r="D1049">
        <v>21615.667741363817</v>
      </c>
      <c r="E1049">
        <v>14071.741587396018</v>
      </c>
      <c r="F1049">
        <v>52.300000000000303</v>
      </c>
      <c r="G1049">
        <v>17710.983552188187</v>
      </c>
      <c r="H1049">
        <v>14438.726599187703</v>
      </c>
      <c r="J1049">
        <v>14213.359392564995</v>
      </c>
      <c r="K1049">
        <v>7593.4576448134994</v>
      </c>
      <c r="M1049">
        <v>16150.962366598782</v>
      </c>
      <c r="N1049">
        <v>11451.949435871024</v>
      </c>
      <c r="O1049">
        <v>52.349999999999163</v>
      </c>
      <c r="P1049">
        <v>20787.794098365397</v>
      </c>
      <c r="Q1049">
        <v>11908.508191721914</v>
      </c>
      <c r="R1049">
        <v>52.349999999999163</v>
      </c>
      <c r="S1049">
        <v>17383.541444754726</v>
      </c>
      <c r="T1049">
        <v>21592.392969100376</v>
      </c>
      <c r="U1049">
        <v>52.349999999999163</v>
      </c>
      <c r="V1049">
        <v>15656.165072647978</v>
      </c>
      <c r="W1049">
        <v>16736.313283799478</v>
      </c>
      <c r="AE1049">
        <v>19203.817531366501</v>
      </c>
      <c r="AF1049">
        <v>13524.365612365262</v>
      </c>
    </row>
    <row r="1050" spans="1:32" x14ac:dyDescent="0.25">
      <c r="A1050">
        <v>18564.988108204823</v>
      </c>
      <c r="B1050">
        <v>18635.845483929701</v>
      </c>
      <c r="C1050">
        <v>52.35</v>
      </c>
      <c r="D1050">
        <v>21634.351401364387</v>
      </c>
      <c r="E1050">
        <v>14071.935204596335</v>
      </c>
      <c r="F1050">
        <v>52.3500000000003</v>
      </c>
      <c r="G1050">
        <v>17727.220402589901</v>
      </c>
      <c r="H1050">
        <v>14439.700346962325</v>
      </c>
      <c r="J1050">
        <v>14223.335166481118</v>
      </c>
      <c r="K1050">
        <v>7585.944585118129</v>
      </c>
      <c r="M1050">
        <v>16171.097829776947</v>
      </c>
      <c r="N1050">
        <v>11449.089131193643</v>
      </c>
      <c r="O1050">
        <v>52.39999999999916</v>
      </c>
      <c r="P1050">
        <v>20803.087815812993</v>
      </c>
      <c r="Q1050">
        <v>11905.19222547637</v>
      </c>
      <c r="R1050">
        <v>52.39999999999916</v>
      </c>
      <c r="S1050">
        <v>17398.403942350007</v>
      </c>
      <c r="T1050">
        <v>21598.450647668247</v>
      </c>
      <c r="U1050">
        <v>52.39999999999916</v>
      </c>
      <c r="V1050">
        <v>15670.764286243815</v>
      </c>
      <c r="W1050">
        <v>16739.565425995064</v>
      </c>
      <c r="AE1050">
        <v>19218.396192063083</v>
      </c>
      <c r="AF1050">
        <v>13522.016364572977</v>
      </c>
    </row>
    <row r="1051" spans="1:32" x14ac:dyDescent="0.25">
      <c r="A1051">
        <v>18579.230199160997</v>
      </c>
      <c r="B1051">
        <v>18637.286926583532</v>
      </c>
      <c r="C1051">
        <v>52.4</v>
      </c>
      <c r="D1051">
        <v>21653.027192193142</v>
      </c>
      <c r="E1051">
        <v>14072.104407112334</v>
      </c>
      <c r="F1051">
        <v>52.400000000000297</v>
      </c>
      <c r="G1051">
        <v>17743.453186234372</v>
      </c>
      <c r="H1051">
        <v>14440.649497244294</v>
      </c>
      <c r="J1051">
        <v>14233.307273110593</v>
      </c>
      <c r="K1051">
        <v>7578.4098295586418</v>
      </c>
      <c r="M1051">
        <v>16191.223711237422</v>
      </c>
      <c r="N1051">
        <v>11446.205866717701</v>
      </c>
      <c r="O1051">
        <v>52.449999999999157</v>
      </c>
      <c r="P1051">
        <v>20818.376455758313</v>
      </c>
      <c r="Q1051">
        <v>11901.853003271181</v>
      </c>
      <c r="R1051">
        <v>52.449999999999157</v>
      </c>
      <c r="S1051">
        <v>17413.264889965234</v>
      </c>
      <c r="T1051">
        <v>21604.483407761887</v>
      </c>
      <c r="U1051">
        <v>52.449999999999157</v>
      </c>
      <c r="V1051">
        <v>15685.361702382088</v>
      </c>
      <c r="W1051">
        <v>16742.79283298372</v>
      </c>
      <c r="AE1051">
        <v>19232.972143290619</v>
      </c>
      <c r="AF1051">
        <v>13519.643182535221</v>
      </c>
    </row>
    <row r="1052" spans="1:32" x14ac:dyDescent="0.25">
      <c r="A1052">
        <v>18593.470816770401</v>
      </c>
      <c r="B1052">
        <v>18638.703893134312</v>
      </c>
      <c r="C1052">
        <v>52.45</v>
      </c>
      <c r="D1052">
        <v>21671.695119302571</v>
      </c>
      <c r="E1052">
        <v>14072.249205302383</v>
      </c>
      <c r="F1052">
        <v>52.450000000000301</v>
      </c>
      <c r="G1052">
        <v>17759.681907718554</v>
      </c>
      <c r="H1052">
        <v>14441.574056443986</v>
      </c>
      <c r="J1052">
        <v>14243.275707847421</v>
      </c>
      <c r="K1052">
        <v>7570.853390771068</v>
      </c>
      <c r="M1052">
        <v>16211.340012983175</v>
      </c>
      <c r="N1052">
        <v>11443.299653826503</v>
      </c>
      <c r="O1052">
        <v>52.499999999999154</v>
      </c>
      <c r="P1052">
        <v>20833.660017252754</v>
      </c>
      <c r="Q1052">
        <v>11898.490533525595</v>
      </c>
      <c r="R1052">
        <v>52.499999999999154</v>
      </c>
      <c r="S1052">
        <v>17428.124291652632</v>
      </c>
      <c r="T1052">
        <v>21610.491253539349</v>
      </c>
      <c r="U1052">
        <v>52.499999999999154</v>
      </c>
      <c r="V1052">
        <v>15699.95732643683</v>
      </c>
      <c r="W1052">
        <v>16745.995508907425</v>
      </c>
      <c r="AE1052">
        <v>19247.545383430075</v>
      </c>
      <c r="AF1052">
        <v>13517.246071025342</v>
      </c>
    </row>
    <row r="1053" spans="1:32" x14ac:dyDescent="0.25">
      <c r="A1053">
        <v>18607.709963193705</v>
      </c>
      <c r="B1053">
        <v>18640.096386209407</v>
      </c>
      <c r="C1053">
        <v>52.5</v>
      </c>
      <c r="D1053">
        <v>21690.355188104288</v>
      </c>
      <c r="E1053">
        <v>14072.369609514741</v>
      </c>
      <c r="F1053">
        <v>52.500000000000298</v>
      </c>
      <c r="G1053">
        <v>17775.906571608168</v>
      </c>
      <c r="H1053">
        <v>14442.474030957621</v>
      </c>
      <c r="J1053">
        <v>14253.240466070652</v>
      </c>
      <c r="K1053">
        <v>7563.2752814311707</v>
      </c>
      <c r="M1053">
        <v>16231.446736979571</v>
      </c>
      <c r="N1053">
        <v>11440.370503909904</v>
      </c>
      <c r="O1053">
        <v>52.549999999999152</v>
      </c>
      <c r="P1053">
        <v>20848.938499295764</v>
      </c>
      <c r="Q1053">
        <v>11895.104824676762</v>
      </c>
      <c r="R1053">
        <v>52.549999999999152</v>
      </c>
      <c r="S1053">
        <v>17442.982151459146</v>
      </c>
      <c r="T1053">
        <v>21616.474189143206</v>
      </c>
      <c r="U1053">
        <v>52.549999999999152</v>
      </c>
      <c r="V1053">
        <v>15714.551163728649</v>
      </c>
      <c r="W1053">
        <v>16749.173457877972</v>
      </c>
      <c r="AE1053">
        <v>19262.115910817574</v>
      </c>
      <c r="AF1053">
        <v>13514.825034830877</v>
      </c>
    </row>
    <row r="1054" spans="1:32" x14ac:dyDescent="0.25">
      <c r="A1054">
        <v>18621.94764056227</v>
      </c>
      <c r="B1054">
        <v>18641.464408425683</v>
      </c>
      <c r="C1054">
        <v>52.55</v>
      </c>
      <c r="D1054">
        <v>21709.007403969128</v>
      </c>
      <c r="E1054">
        <v>14072.465630087709</v>
      </c>
      <c r="F1054">
        <v>52.550000000000303</v>
      </c>
      <c r="G1054">
        <v>17792.127182437594</v>
      </c>
      <c r="H1054">
        <v>14443.349427167394</v>
      </c>
      <c r="J1054">
        <v>14263.201543144403</v>
      </c>
      <c r="K1054">
        <v>7555.6755142545644</v>
      </c>
      <c r="M1054">
        <v>16251.54388515445</v>
      </c>
      <c r="N1054">
        <v>11437.418428364426</v>
      </c>
      <c r="O1054">
        <v>52.599999999999149</v>
      </c>
      <c r="P1054">
        <v>20864.211900834947</v>
      </c>
      <c r="Q1054">
        <v>11891.695885179968</v>
      </c>
      <c r="R1054">
        <v>52.599999999999149</v>
      </c>
      <c r="S1054">
        <v>17457.838473426356</v>
      </c>
      <c r="T1054">
        <v>21622.432218700549</v>
      </c>
      <c r="U1054">
        <v>52.599999999999149</v>
      </c>
      <c r="V1054">
        <v>15729.143219525178</v>
      </c>
      <c r="W1054">
        <v>16752.326683977342</v>
      </c>
      <c r="AE1054">
        <v>19276.683723744376</v>
      </c>
      <c r="AF1054">
        <v>13512.380078753798</v>
      </c>
    </row>
    <row r="1055" spans="1:32" x14ac:dyDescent="0.25">
      <c r="A1055">
        <v>18636.183850978327</v>
      </c>
      <c r="B1055">
        <v>18642.807962389696</v>
      </c>
      <c r="C1055">
        <v>52.6</v>
      </c>
      <c r="D1055">
        <v>21727.651772227237</v>
      </c>
      <c r="E1055">
        <v>14072.537277349786</v>
      </c>
      <c r="F1055">
        <v>52.6000000000003</v>
      </c>
      <c r="G1055">
        <v>17808.343744709746</v>
      </c>
      <c r="H1055">
        <v>14444.2002514416</v>
      </c>
      <c r="J1055">
        <v>14273.15893441787</v>
      </c>
      <c r="K1055">
        <v>7548.0541019968332</v>
      </c>
      <c r="M1055">
        <v>16271.631459398197</v>
      </c>
      <c r="N1055">
        <v>11434.443438593396</v>
      </c>
      <c r="O1055">
        <v>52.649999999999146</v>
      </c>
      <c r="P1055">
        <v>20879.480220766163</v>
      </c>
      <c r="Q1055">
        <v>11888.26372350887</v>
      </c>
      <c r="R1055">
        <v>52.649999999999146</v>
      </c>
      <c r="S1055">
        <v>17472.693261590382</v>
      </c>
      <c r="T1055">
        <v>21628.365346322953</v>
      </c>
      <c r="U1055">
        <v>52.649999999999146</v>
      </c>
      <c r="V1055">
        <v>15743.733499041524</v>
      </c>
      <c r="W1055">
        <v>16755.455191258061</v>
      </c>
      <c r="AE1055">
        <v>19291.248820456854</v>
      </c>
      <c r="AF1055">
        <v>13509.911207610747</v>
      </c>
    </row>
    <row r="1056" spans="1:32" x14ac:dyDescent="0.25">
      <c r="A1056">
        <v>18650.418596515141</v>
      </c>
      <c r="B1056">
        <v>18644.12705069784</v>
      </c>
      <c r="C1056">
        <v>52.65</v>
      </c>
      <c r="D1056">
        <v>21746.28829816818</v>
      </c>
      <c r="E1056">
        <v>14072.584561619822</v>
      </c>
      <c r="F1056">
        <v>52.650000000000297</v>
      </c>
      <c r="G1056">
        <v>17824.556262895956</v>
      </c>
      <c r="H1056">
        <v>14445.026510134776</v>
      </c>
      <c r="J1056">
        <v>14283.112635225356</v>
      </c>
      <c r="K1056">
        <v>7540.4110574536498</v>
      </c>
      <c r="M1056">
        <v>16291.70946156382</v>
      </c>
      <c r="N1056">
        <v>11431.445546007066</v>
      </c>
      <c r="O1056">
        <v>52.699999999999143</v>
      </c>
      <c r="P1056">
        <v>20894.74345793363</v>
      </c>
      <c r="Q1056">
        <v>11884.808348155728</v>
      </c>
      <c r="R1056">
        <v>52.699999999999143</v>
      </c>
      <c r="S1056">
        <v>17487.546519981799</v>
      </c>
      <c r="T1056">
        <v>21634.273576106472</v>
      </c>
      <c r="U1056">
        <v>52.699999999999143</v>
      </c>
      <c r="V1056">
        <v>15758.3220074407</v>
      </c>
      <c r="W1056">
        <v>16758.558983743569</v>
      </c>
      <c r="AE1056">
        <v>19305.811199156473</v>
      </c>
      <c r="AF1056">
        <v>13507.418426233271</v>
      </c>
    </row>
    <row r="1057" spans="1:32" x14ac:dyDescent="0.25">
      <c r="A1057">
        <v>18664.651879217192</v>
      </c>
      <c r="B1057">
        <v>18645.421675936541</v>
      </c>
      <c r="C1057">
        <v>52.7</v>
      </c>
      <c r="D1057">
        <v>21764.916987041019</v>
      </c>
      <c r="E1057">
        <v>14072.607493207172</v>
      </c>
      <c r="F1057">
        <v>52.700000000000301</v>
      </c>
      <c r="G1057">
        <v>17840.764741435862</v>
      </c>
      <c r="H1057">
        <v>14445.828209587828</v>
      </c>
      <c r="J1057">
        <v>14293.062640886283</v>
      </c>
      <c r="K1057">
        <v>7532.746393460895</v>
      </c>
      <c r="M1057">
        <v>16311.77789346702</v>
      </c>
      <c r="N1057">
        <v>11428.424762022745</v>
      </c>
      <c r="O1057">
        <v>52.74999999999914</v>
      </c>
      <c r="P1057">
        <v>20910.001611130028</v>
      </c>
      <c r="Q1057">
        <v>11881.329767631647</v>
      </c>
      <c r="R1057">
        <v>52.74999999999914</v>
      </c>
      <c r="S1057">
        <v>17502.398252625531</v>
      </c>
      <c r="T1057">
        <v>21640.156912131621</v>
      </c>
      <c r="U1057">
        <v>52.74999999999914</v>
      </c>
      <c r="V1057">
        <v>15772.908749834069</v>
      </c>
      <c r="W1057">
        <v>16761.638065428579</v>
      </c>
      <c r="AE1057">
        <v>19320.370857999769</v>
      </c>
      <c r="AF1057">
        <v>13504.901739468074</v>
      </c>
    </row>
    <row r="1058" spans="1:32" x14ac:dyDescent="0.25">
      <c r="A1058">
        <v>18678.883701100331</v>
      </c>
      <c r="B1058">
        <v>18646.691840682401</v>
      </c>
      <c r="C1058">
        <v>52.75</v>
      </c>
      <c r="D1058">
        <v>21783.537844054419</v>
      </c>
      <c r="E1058">
        <v>14072.606082411847</v>
      </c>
      <c r="F1058">
        <v>52.750000000000298</v>
      </c>
      <c r="G1058">
        <v>17856.969184737289</v>
      </c>
      <c r="H1058">
        <v>14446.605356128164</v>
      </c>
      <c r="J1058">
        <v>14303.008946705209</v>
      </c>
      <c r="K1058">
        <v>7525.0601228947726</v>
      </c>
      <c r="M1058">
        <v>16331.836756886269</v>
      </c>
      <c r="N1058">
        <v>11425.381098064929</v>
      </c>
      <c r="O1058">
        <v>52.799999999999137</v>
      </c>
      <c r="P1058">
        <v>20925.254679096612</v>
      </c>
      <c r="Q1058">
        <v>11877.827990466805</v>
      </c>
      <c r="R1058">
        <v>52.799999999999137</v>
      </c>
      <c r="S1058">
        <v>17517.248463540775</v>
      </c>
      <c r="T1058">
        <v>21646.015358463366</v>
      </c>
      <c r="U1058">
        <v>52.799999999999137</v>
      </c>
      <c r="V1058">
        <v>15787.493731281764</v>
      </c>
      <c r="W1058">
        <v>16764.692440279421</v>
      </c>
      <c r="AE1058">
        <v>19334.927795098312</v>
      </c>
      <c r="AF1058">
        <v>13502.361152177249</v>
      </c>
    </row>
    <row r="1059" spans="1:32" x14ac:dyDescent="0.25">
      <c r="A1059">
        <v>18693.114064151945</v>
      </c>
      <c r="B1059">
        <v>18647.937547502381</v>
      </c>
      <c r="C1059">
        <v>52.8</v>
      </c>
      <c r="D1059">
        <v>21802.150874376741</v>
      </c>
      <c r="E1059">
        <v>14072.580339524669</v>
      </c>
      <c r="F1059">
        <v>52.800000000000303</v>
      </c>
      <c r="G1059">
        <v>17873.169597176144</v>
      </c>
      <c r="H1059">
        <v>14447.357956069838</v>
      </c>
      <c r="J1059">
        <v>14312.951547971852</v>
      </c>
      <c r="K1059">
        <v>7517.3522586719291</v>
      </c>
      <c r="M1059">
        <v>16351.886053562876</v>
      </c>
      <c r="N1059">
        <v>11422.314565565421</v>
      </c>
      <c r="O1059">
        <v>52.849999999999135</v>
      </c>
      <c r="P1059">
        <v>20940.502660523307</v>
      </c>
      <c r="Q1059">
        <v>11874.303025210686</v>
      </c>
      <c r="R1059">
        <v>52.849999999999135</v>
      </c>
      <c r="S1059">
        <v>17532.0971567409</v>
      </c>
      <c r="T1059">
        <v>21651.848919151114</v>
      </c>
      <c r="U1059">
        <v>52.849999999999135</v>
      </c>
      <c r="V1059">
        <v>15802.07695679312</v>
      </c>
      <c r="W1059">
        <v>16767.722112234409</v>
      </c>
      <c r="AE1059">
        <v>19349.482008518691</v>
      </c>
      <c r="AF1059">
        <v>13499.796669238525</v>
      </c>
    </row>
    <row r="1060" spans="1:32" x14ac:dyDescent="0.25">
      <c r="A1060">
        <v>18707.342970331123</v>
      </c>
      <c r="B1060">
        <v>18649.158798953951</v>
      </c>
      <c r="C1060">
        <v>52.85</v>
      </c>
      <c r="D1060">
        <v>21820.756083136133</v>
      </c>
      <c r="E1060">
        <v>14072.530274827424</v>
      </c>
      <c r="F1060">
        <v>52.8500000000003</v>
      </c>
      <c r="G1060">
        <v>17889.365983096293</v>
      </c>
      <c r="H1060">
        <v>14448.086015713676</v>
      </c>
      <c r="J1060">
        <v>14322.890439961104</v>
      </c>
      <c r="K1060">
        <v>7509.6228137495727</v>
      </c>
      <c r="M1060">
        <v>16371.925785201063</v>
      </c>
      <c r="N1060">
        <v>11419.225175963464</v>
      </c>
      <c r="O1060">
        <v>52.899999999999132</v>
      </c>
      <c r="P1060">
        <v>20955.745554048826</v>
      </c>
      <c r="Q1060">
        <v>11870.754880432309</v>
      </c>
      <c r="R1060">
        <v>52.899999999999132</v>
      </c>
      <c r="S1060">
        <v>17546.944336233351</v>
      </c>
      <c r="T1060">
        <v>21657.657598228685</v>
      </c>
      <c r="U1060">
        <v>52.899999999999132</v>
      </c>
      <c r="V1060">
        <v>15816.658431327091</v>
      </c>
      <c r="W1060">
        <v>16770.727085204173</v>
      </c>
      <c r="AE1060">
        <v>19364.033496282475</v>
      </c>
      <c r="AF1060">
        <v>13497.20829554551</v>
      </c>
    </row>
    <row r="1061" spans="1:32" x14ac:dyDescent="0.25">
      <c r="A1061">
        <v>18721.570421568813</v>
      </c>
      <c r="B1061">
        <v>18650.355597585265</v>
      </c>
      <c r="C1061">
        <v>52.9</v>
      </c>
      <c r="D1061">
        <v>21839.353475420619</v>
      </c>
      <c r="E1061">
        <v>14072.455898593013</v>
      </c>
      <c r="F1061">
        <v>52.900000000000297</v>
      </c>
      <c r="G1061">
        <v>17905.558346809463</v>
      </c>
      <c r="H1061">
        <v>14448.78954134742</v>
      </c>
      <c r="J1061">
        <v>14332.825617933051</v>
      </c>
      <c r="K1061">
        <v>7501.8718011255887</v>
      </c>
      <c r="M1061">
        <v>16391.955953468041</v>
      </c>
      <c r="N1061">
        <v>11416.112940705867</v>
      </c>
      <c r="O1061">
        <v>52.949999999999129</v>
      </c>
      <c r="P1061">
        <v>20970.983358260783</v>
      </c>
      <c r="Q1061">
        <v>11867.183564720468</v>
      </c>
      <c r="R1061">
        <v>52.949999999999129</v>
      </c>
      <c r="S1061">
        <v>17561.790006019564</v>
      </c>
      <c r="T1061">
        <v>21663.44139971432</v>
      </c>
      <c r="U1061">
        <v>52.949999999999129</v>
      </c>
      <c r="V1061">
        <v>15831.238159792661</v>
      </c>
      <c r="W1061">
        <v>16773.707363072008</v>
      </c>
      <c r="AE1061">
        <v>19378.582256366175</v>
      </c>
      <c r="AF1061">
        <v>13494.59603600793</v>
      </c>
    </row>
    <row r="1062" spans="1:32" x14ac:dyDescent="0.25">
      <c r="A1062">
        <v>18735.796419767979</v>
      </c>
      <c r="B1062">
        <v>18651.527945935322</v>
      </c>
      <c r="C1062">
        <v>52.95</v>
      </c>
      <c r="D1062">
        <v>21857.943056278196</v>
      </c>
      <c r="E1062">
        <v>14072.3572210856</v>
      </c>
      <c r="F1062">
        <v>52.950000000000301</v>
      </c>
      <c r="G1062">
        <v>17921.746692595116</v>
      </c>
      <c r="H1062">
        <v>14449.468539245861</v>
      </c>
      <c r="J1062">
        <v>14342.757077132994</v>
      </c>
      <c r="K1062">
        <v>7494.0992338386595</v>
      </c>
      <c r="M1062">
        <v>16411.976559994073</v>
      </c>
      <c r="N1062">
        <v>11412.977871247131</v>
      </c>
      <c r="O1062">
        <v>52.999999999999126</v>
      </c>
      <c r="P1062">
        <v>20986.216071695788</v>
      </c>
      <c r="Q1062">
        <v>11863.589086683953</v>
      </c>
      <c r="R1062">
        <v>52.999999999999126</v>
      </c>
      <c r="S1062">
        <v>17576.634170094869</v>
      </c>
      <c r="T1062">
        <v>21669.200327610652</v>
      </c>
      <c r="U1062">
        <v>52.999999999999126</v>
      </c>
      <c r="V1062">
        <v>15845.816147049265</v>
      </c>
      <c r="W1062">
        <v>16776.662949694215</v>
      </c>
      <c r="AE1062">
        <v>19393.128286701227</v>
      </c>
      <c r="AF1062">
        <v>13491.959895551878</v>
      </c>
    </row>
    <row r="1063" spans="1:32" x14ac:dyDescent="0.25">
      <c r="A1063">
        <v>18750.020966803761</v>
      </c>
      <c r="B1063">
        <v>18652.675846534123</v>
      </c>
      <c r="C1063">
        <v>53</v>
      </c>
      <c r="D1063">
        <v>21876.524830716928</v>
      </c>
      <c r="E1063">
        <v>14072.234252560771</v>
      </c>
      <c r="F1063">
        <v>53.000000000000298</v>
      </c>
      <c r="G1063">
        <v>17937.931024700356</v>
      </c>
      <c r="H1063">
        <v>14450.123015670981</v>
      </c>
      <c r="J1063">
        <v>14352.684812791462</v>
      </c>
      <c r="K1063">
        <v>7486.3051249683795</v>
      </c>
      <c r="M1063">
        <v>16431.987606372557</v>
      </c>
      <c r="N1063">
        <v>11409.819979049576</v>
      </c>
      <c r="O1063">
        <v>53.049999999999123</v>
      </c>
      <c r="P1063">
        <v>21001.443692839577</v>
      </c>
      <c r="Q1063">
        <v>11859.971454951785</v>
      </c>
      <c r="R1063">
        <v>53.049999999999123</v>
      </c>
      <c r="S1063">
        <v>17591.476832448392</v>
      </c>
      <c r="T1063">
        <v>21674.934385904708</v>
      </c>
      <c r="U1063">
        <v>53.049999999999123</v>
      </c>
      <c r="V1063">
        <v>15860.392397907179</v>
      </c>
      <c r="W1063">
        <v>16779.593848900429</v>
      </c>
      <c r="AE1063">
        <v>19407.671585173932</v>
      </c>
      <c r="AF1063">
        <v>13489.299879120055</v>
      </c>
    </row>
    <row r="1064" spans="1:32" x14ac:dyDescent="0.25">
      <c r="A1064">
        <v>18764.24406452362</v>
      </c>
      <c r="B1064">
        <v>18653.799301902825</v>
      </c>
      <c r="C1064">
        <v>53.05</v>
      </c>
      <c r="D1064">
        <v>21895.098803705023</v>
      </c>
      <c r="E1064">
        <v>14072.087003265679</v>
      </c>
      <c r="F1064">
        <v>53.050000000000303</v>
      </c>
      <c r="G1064">
        <v>17954.111347339811</v>
      </c>
      <c r="H1064">
        <v>14450.752976872089</v>
      </c>
      <c r="J1064">
        <v>14362.608820124235</v>
      </c>
      <c r="K1064">
        <v>7478.4894876353737</v>
      </c>
      <c r="M1064">
        <v>16451.98909416009</v>
      </c>
      <c r="N1064">
        <v>11406.639275583468</v>
      </c>
      <c r="O1064">
        <v>53.09999999999912</v>
      </c>
      <c r="P1064">
        <v>21016.66622012711</v>
      </c>
      <c r="Q1064">
        <v>11856.330678173445</v>
      </c>
      <c r="R1064">
        <v>53.09999999999912</v>
      </c>
      <c r="S1064">
        <v>17606.317997062972</v>
      </c>
      <c r="T1064">
        <v>21680.643578567891</v>
      </c>
      <c r="U1064">
        <v>53.09999999999912</v>
      </c>
      <c r="V1064">
        <v>15874.966917127933</v>
      </c>
      <c r="W1064">
        <v>16782.500064493957</v>
      </c>
      <c r="AE1064">
        <v>19422.212149625433</v>
      </c>
      <c r="AF1064">
        <v>13486.615991672023</v>
      </c>
    </row>
    <row r="1065" spans="1:32" x14ac:dyDescent="0.25">
      <c r="A1065">
        <v>18778.465714747494</v>
      </c>
      <c r="B1065">
        <v>18654.898314553913</v>
      </c>
      <c r="C1065">
        <v>53.1</v>
      </c>
      <c r="D1065">
        <v>21913.664980170939</v>
      </c>
      <c r="E1065">
        <v>14071.915483439197</v>
      </c>
      <c r="F1065">
        <v>53.1000000000003</v>
      </c>
      <c r="G1065">
        <v>17970.287664695526</v>
      </c>
      <c r="H1065">
        <v>14451.358429085964</v>
      </c>
      <c r="J1065">
        <v>14372.529056408213</v>
      </c>
      <c r="K1065">
        <v>7470.6523650267491</v>
      </c>
      <c r="M1065">
        <v>16471.981024876543</v>
      </c>
      <c r="N1065">
        <v>11403.435772327144</v>
      </c>
      <c r="O1065">
        <v>53.149999999999118</v>
      </c>
      <c r="P1065">
        <v>21031.883651942691</v>
      </c>
      <c r="Q1065">
        <v>11852.666765019094</v>
      </c>
      <c r="R1065">
        <v>53.149999999999118</v>
      </c>
      <c r="S1065">
        <v>17621.15766791506</v>
      </c>
      <c r="T1065">
        <v>21686.327909555977</v>
      </c>
      <c r="U1065">
        <v>53.149999999999118</v>
      </c>
      <c r="V1065">
        <v>15889.5397094247</v>
      </c>
      <c r="W1065">
        <v>16785.381600252102</v>
      </c>
      <c r="AE1065">
        <v>19436.749977851669</v>
      </c>
      <c r="AF1065">
        <v>13483.90823818444</v>
      </c>
    </row>
    <row r="1066" spans="1:32" x14ac:dyDescent="0.25">
      <c r="A1066">
        <v>18792.68591926794</v>
      </c>
      <c r="B1066">
        <v>18655.972886991352</v>
      </c>
      <c r="C1066">
        <v>53.15</v>
      </c>
      <c r="D1066">
        <v>21932.223365003469</v>
      </c>
      <c r="E1066">
        <v>14071.71970331207</v>
      </c>
      <c r="F1066">
        <v>53.150000000000297</v>
      </c>
      <c r="G1066">
        <v>17986.459980916872</v>
      </c>
      <c r="H1066">
        <v>14451.939378536994</v>
      </c>
      <c r="J1066">
        <v>14382.445495575697</v>
      </c>
      <c r="K1066">
        <v>7462.793787367018</v>
      </c>
      <c r="M1066">
        <v>16491.963400005134</v>
      </c>
      <c r="N1066">
        <v>11400.209480767142</v>
      </c>
      <c r="O1066">
        <v>53.199999999999115</v>
      </c>
      <c r="P1066">
        <v>21047.095986620086</v>
      </c>
      <c r="Q1066">
        <v>11848.979724179811</v>
      </c>
      <c r="R1066">
        <v>53.199999999999115</v>
      </c>
      <c r="S1066">
        <v>17635.995848974624</v>
      </c>
      <c r="T1066">
        <v>21691.987382809097</v>
      </c>
      <c r="U1066">
        <v>53.199999999999115</v>
      </c>
      <c r="V1066">
        <v>15904.110779462691</v>
      </c>
      <c r="W1066">
        <v>16788.238459926491</v>
      </c>
      <c r="AE1066">
        <v>19451.285067603327</v>
      </c>
      <c r="AF1066">
        <v>13481.176623651318</v>
      </c>
    </row>
    <row r="1067" spans="1:32" x14ac:dyDescent="0.25">
      <c r="A1067">
        <v>18806.904679850293</v>
      </c>
      <c r="B1067">
        <v>18657.023021710738</v>
      </c>
      <c r="C1067">
        <v>53.2</v>
      </c>
      <c r="D1067">
        <v>21950.773963051823</v>
      </c>
      <c r="E1067">
        <v>14071.499673107061</v>
      </c>
      <c r="F1067">
        <v>53.200000000000301</v>
      </c>
      <c r="G1067">
        <v>18002.628300120417</v>
      </c>
      <c r="H1067">
        <v>14452.495831437322</v>
      </c>
      <c r="J1067">
        <v>14392.358129708031</v>
      </c>
      <c r="K1067">
        <v>7454.9137706200845</v>
      </c>
      <c r="M1067">
        <v>16511.936220992491</v>
      </c>
      <c r="N1067">
        <v>11396.960412398323</v>
      </c>
      <c r="O1067">
        <v>53.249999999999112</v>
      </c>
      <c r="P1067">
        <v>21062.303222442639</v>
      </c>
      <c r="Q1067">
        <v>11845.269564367814</v>
      </c>
      <c r="R1067">
        <v>53.249999999999112</v>
      </c>
      <c r="S1067">
        <v>17650.832544205059</v>
      </c>
      <c r="T1067">
        <v>21697.622002251734</v>
      </c>
      <c r="U1067">
        <v>53.249999999999112</v>
      </c>
      <c r="V1067">
        <v>15918.680131859539</v>
      </c>
      <c r="W1067">
        <v>16791.070647243399</v>
      </c>
      <c r="AE1067">
        <v>19465.817416585811</v>
      </c>
      <c r="AF1067">
        <v>13478.421153084264</v>
      </c>
    </row>
    <row r="1068" spans="1:32" x14ac:dyDescent="0.25">
      <c r="A1068">
        <v>18821.121998232797</v>
      </c>
      <c r="B1068">
        <v>18658.048721199455</v>
      </c>
      <c r="C1068">
        <v>53.25</v>
      </c>
      <c r="D1068">
        <v>21969.316779125726</v>
      </c>
      <c r="E1068">
        <v>14071.255403039104</v>
      </c>
      <c r="F1068">
        <v>53.250000000000298</v>
      </c>
      <c r="G1068">
        <v>18018.792626389848</v>
      </c>
      <c r="H1068">
        <v>14453.027793986981</v>
      </c>
      <c r="J1068">
        <v>14402.266950833317</v>
      </c>
      <c r="K1068">
        <v>7447.0123308391303</v>
      </c>
      <c r="M1068">
        <v>16531.899489248732</v>
      </c>
      <c r="N1068">
        <v>11393.688578723997</v>
      </c>
      <c r="O1068">
        <v>53.299999999999109</v>
      </c>
      <c r="P1068">
        <v>21077.505357643378</v>
      </c>
      <c r="Q1068">
        <v>11841.536294316684</v>
      </c>
      <c r="R1068">
        <v>53.299999999999109</v>
      </c>
      <c r="S1068">
        <v>17665.667757563086</v>
      </c>
      <c r="T1068">
        <v>21703.231771792711</v>
      </c>
      <c r="U1068">
        <v>53.299999999999109</v>
      </c>
      <c r="V1068">
        <v>15933.247771185681</v>
      </c>
      <c r="W1068">
        <v>16793.878165904054</v>
      </c>
      <c r="AE1068">
        <v>19480.347022459177</v>
      </c>
      <c r="AF1068">
        <v>13475.641831512732</v>
      </c>
    </row>
    <row r="1069" spans="1:32" x14ac:dyDescent="0.25">
      <c r="A1069">
        <v>18835.337876126752</v>
      </c>
      <c r="B1069">
        <v>18659.049987936836</v>
      </c>
      <c r="C1069">
        <v>53.3</v>
      </c>
      <c r="D1069">
        <v>21987.851817995503</v>
      </c>
      <c r="E1069">
        <v>14070.986903315454</v>
      </c>
      <c r="F1069">
        <v>53.300000000000303</v>
      </c>
      <c r="G1069">
        <v>18034.95296377585</v>
      </c>
      <c r="H1069">
        <v>14453.535272374045</v>
      </c>
      <c r="J1069">
        <v>14412.171950926197</v>
      </c>
      <c r="K1069">
        <v>7439.0894841672261</v>
      </c>
      <c r="M1069">
        <v>16551.853206147527</v>
      </c>
      <c r="N1069">
        <v>11390.393991256055</v>
      </c>
      <c r="O1069">
        <v>53.349999999999106</v>
      </c>
      <c r="P1069">
        <v>21092.702390405153</v>
      </c>
      <c r="Q1069">
        <v>11837.77992278159</v>
      </c>
      <c r="R1069">
        <v>53.349999999999106</v>
      </c>
      <c r="S1069">
        <v>17680.501492998668</v>
      </c>
      <c r="T1069">
        <v>21708.816695325193</v>
      </c>
      <c r="U1069">
        <v>53.349999999999106</v>
      </c>
      <c r="V1069">
        <v>15947.813701964738</v>
      </c>
      <c r="W1069">
        <v>16796.661019584961</v>
      </c>
      <c r="AE1069">
        <v>19494.873882838092</v>
      </c>
      <c r="AF1069">
        <v>13472.838663984274</v>
      </c>
    </row>
    <row r="1070" spans="1:32" x14ac:dyDescent="0.25">
      <c r="A1070">
        <v>18849.552315216653</v>
      </c>
      <c r="B1070">
        <v>18660.02682439431</v>
      </c>
      <c r="C1070">
        <v>53.35</v>
      </c>
      <c r="D1070">
        <v>22006.37908439216</v>
      </c>
      <c r="E1070">
        <v>14070.694184135833</v>
      </c>
      <c r="F1070">
        <v>53.3500000000003</v>
      </c>
      <c r="G1070">
        <v>18051.109316296013</v>
      </c>
      <c r="H1070">
        <v>14454.018272774767</v>
      </c>
      <c r="J1070">
        <v>14422.073121907653</v>
      </c>
      <c r="K1070">
        <v>7431.1452468379475</v>
      </c>
      <c r="M1070">
        <v>16571.797373026184</v>
      </c>
      <c r="N1070">
        <v>11387.076661515084</v>
      </c>
      <c r="O1070">
        <v>53.399999999999103</v>
      </c>
      <c r="P1070">
        <v>21107.894318860734</v>
      </c>
      <c r="Q1070">
        <v>11834.000458539518</v>
      </c>
      <c r="R1070">
        <v>53.399999999999103</v>
      </c>
      <c r="S1070">
        <v>17695.333754454903</v>
      </c>
      <c r="T1070">
        <v>21714.376776726665</v>
      </c>
      <c r="U1070">
        <v>53.399999999999103</v>
      </c>
      <c r="V1070">
        <v>15962.377928673888</v>
      </c>
      <c r="W1070">
        <v>16799.419211938213</v>
      </c>
      <c r="AE1070">
        <v>19509.397995291791</v>
      </c>
      <c r="AF1070">
        <v>13470.011655564786</v>
      </c>
    </row>
    <row r="1071" spans="1:32" x14ac:dyDescent="0.25">
      <c r="A1071">
        <v>18863.765317160334</v>
      </c>
      <c r="B1071">
        <v>18660.979233035552</v>
      </c>
      <c r="C1071">
        <v>53.4</v>
      </c>
      <c r="D1071">
        <v>22024.898583007478</v>
      </c>
      <c r="E1071">
        <v>14070.377255692585</v>
      </c>
      <c r="F1071">
        <v>53.400000000000297</v>
      </c>
      <c r="G1071">
        <v>18067.261687934737</v>
      </c>
      <c r="H1071">
        <v>14454.47680135373</v>
      </c>
      <c r="J1071">
        <v>14431.970455644796</v>
      </c>
      <c r="K1071">
        <v>7423.1796351759849</v>
      </c>
      <c r="M1071">
        <v>16591.731991185698</v>
      </c>
      <c r="N1071">
        <v>11383.736601030501</v>
      </c>
      <c r="O1071">
        <v>53.4499999999991</v>
      </c>
      <c r="P1071">
        <v>21123.081141092942</v>
      </c>
      <c r="Q1071">
        <v>11830.197910389485</v>
      </c>
      <c r="R1071">
        <v>53.4499999999991</v>
      </c>
      <c r="S1071">
        <v>17710.164545867938</v>
      </c>
      <c r="T1071">
        <v>21719.912019858944</v>
      </c>
      <c r="U1071">
        <v>53.4499999999991</v>
      </c>
      <c r="V1071">
        <v>15976.94045574423</v>
      </c>
      <c r="W1071">
        <v>16802.152746591797</v>
      </c>
      <c r="AE1071">
        <v>19523.91935734401</v>
      </c>
      <c r="AF1071">
        <v>13467.160811338763</v>
      </c>
    </row>
    <row r="1072" spans="1:32" x14ac:dyDescent="0.25">
      <c r="A1072">
        <v>18877.976883589094</v>
      </c>
      <c r="B1072">
        <v>18661.907216316635</v>
      </c>
      <c r="C1072">
        <v>53.45</v>
      </c>
      <c r="D1072">
        <v>22043.410318494101</v>
      </c>
      <c r="E1072">
        <v>14070.036128170816</v>
      </c>
      <c r="F1072">
        <v>53.450000000000301</v>
      </c>
      <c r="G1072">
        <v>18083.41008264312</v>
      </c>
      <c r="H1072">
        <v>14454.910864263986</v>
      </c>
      <c r="J1072">
        <v>14441.863943950653</v>
      </c>
      <c r="K1072">
        <v>7415.1926655977604</v>
      </c>
      <c r="M1072">
        <v>16611.657061890837</v>
      </c>
      <c r="N1072">
        <v>11380.373821340678</v>
      </c>
      <c r="O1072">
        <v>53.499999999999098</v>
      </c>
      <c r="P1072">
        <v>21138.262855134777</v>
      </c>
      <c r="Q1072">
        <v>11826.372287152768</v>
      </c>
      <c r="R1072">
        <v>53.499999999999098</v>
      </c>
      <c r="S1072">
        <v>17724.993871166873</v>
      </c>
      <c r="T1072">
        <v>21725.422428568156</v>
      </c>
      <c r="U1072">
        <v>53.499999999999098</v>
      </c>
      <c r="V1072">
        <v>15991.501287561157</v>
      </c>
      <c r="W1072">
        <v>16804.86162714989</v>
      </c>
      <c r="AE1072">
        <v>19538.437966472935</v>
      </c>
      <c r="AF1072">
        <v>13464.28613640955</v>
      </c>
    </row>
    <row r="1073" spans="1:32" x14ac:dyDescent="0.25">
      <c r="A1073">
        <v>18892.18701610783</v>
      </c>
      <c r="B1073">
        <v>18662.810776686187</v>
      </c>
      <c r="C1073">
        <v>53.5</v>
      </c>
      <c r="D1073">
        <v>22061.914295465613</v>
      </c>
      <c r="E1073">
        <v>14069.670811748549</v>
      </c>
      <c r="F1073">
        <v>53.500000000000298</v>
      </c>
      <c r="G1073">
        <v>18099.554504338874</v>
      </c>
      <c r="H1073">
        <v>14455.320467647207</v>
      </c>
      <c r="J1073">
        <v>14451.753578583974</v>
      </c>
      <c r="K1073">
        <v>7407.1843546120444</v>
      </c>
      <c r="M1073">
        <v>16631.57258637021</v>
      </c>
      <c r="N1073">
        <v>11376.98833399306</v>
      </c>
      <c r="O1073">
        <v>53.549999999999095</v>
      </c>
      <c r="P1073">
        <v>21153.439458969526</v>
      </c>
      <c r="Q1073">
        <v>11822.523597673126</v>
      </c>
      <c r="R1073">
        <v>53.549999999999095</v>
      </c>
      <c r="S1073">
        <v>17739.821734273664</v>
      </c>
      <c r="T1073">
        <v>21730.908006684742</v>
      </c>
      <c r="U1073">
        <v>53.549999999999095</v>
      </c>
      <c r="V1073">
        <v>16006.060428464709</v>
      </c>
      <c r="W1073">
        <v>16807.545857193174</v>
      </c>
      <c r="AE1073">
        <v>19552.953820111157</v>
      </c>
      <c r="AF1073">
        <v>13461.387635899593</v>
      </c>
    </row>
    <row r="1074" spans="1:32" x14ac:dyDescent="0.25">
      <c r="A1074">
        <v>18906.395716295185</v>
      </c>
      <c r="B1074">
        <v>18663.689916585528</v>
      </c>
      <c r="C1074">
        <v>53.55</v>
      </c>
      <c r="D1074">
        <v>22080.410518496628</v>
      </c>
      <c r="E1074">
        <v>14069.281316596869</v>
      </c>
      <c r="F1074">
        <v>53.550000000000303</v>
      </c>
      <c r="G1074">
        <v>18115.694956906224</v>
      </c>
      <c r="H1074">
        <v>14455.705617633832</v>
      </c>
      <c r="J1074">
        <v>14461.639351249025</v>
      </c>
      <c r="K1074">
        <v>7399.1547188205695</v>
      </c>
      <c r="M1074">
        <v>16651.478565816327</v>
      </c>
      <c r="N1074">
        <v>11373.580150544301</v>
      </c>
      <c r="O1074">
        <v>53.599999999999092</v>
      </c>
      <c r="P1074">
        <v>21168.610950530896</v>
      </c>
      <c r="Q1074">
        <v>11818.651850817012</v>
      </c>
      <c r="R1074">
        <v>53.599999999999092</v>
      </c>
      <c r="S1074">
        <v>17754.648139103025</v>
      </c>
      <c r="T1074">
        <v>21736.368758023451</v>
      </c>
      <c r="U1074">
        <v>53.599999999999092</v>
      </c>
      <c r="V1074">
        <v>16020.617882749933</v>
      </c>
      <c r="W1074">
        <v>16810.205440279125</v>
      </c>
      <c r="AE1074">
        <v>19567.466915645593</v>
      </c>
      <c r="AF1074">
        <v>13458.465314950701</v>
      </c>
    </row>
    <row r="1075" spans="1:32" x14ac:dyDescent="0.25">
      <c r="A1075">
        <v>18920.602985703656</v>
      </c>
      <c r="B1075">
        <v>18664.544638448828</v>
      </c>
      <c r="C1075">
        <v>53.6</v>
      </c>
      <c r="D1075">
        <v>22098.898992122882</v>
      </c>
      <c r="E1075">
        <v>14068.867652880075</v>
      </c>
      <c r="F1075">
        <v>53.6000000000003</v>
      </c>
      <c r="G1075">
        <v>18131.831444195806</v>
      </c>
      <c r="H1075">
        <v>14456.06632034321</v>
      </c>
      <c r="J1075">
        <v>14471.521253595391</v>
      </c>
      <c r="K1075">
        <v>7391.1037749186507</v>
      </c>
      <c r="M1075">
        <v>16671.375001385677</v>
      </c>
      <c r="N1075">
        <v>11370.149282560378</v>
      </c>
      <c r="O1075">
        <v>53.649999999999089</v>
      </c>
      <c r="P1075">
        <v>21183.777327703137</v>
      </c>
      <c r="Q1075">
        <v>11814.757055473801</v>
      </c>
      <c r="R1075">
        <v>53.649999999999089</v>
      </c>
      <c r="S1075">
        <v>17769.47308956234</v>
      </c>
      <c r="T1075">
        <v>21741.804686383333</v>
      </c>
      <c r="U1075">
        <v>53.649999999999089</v>
      </c>
      <c r="V1075">
        <v>16035.173654667235</v>
      </c>
      <c r="W1075">
        <v>16812.840379942307</v>
      </c>
      <c r="AE1075">
        <v>19581.97725041744</v>
      </c>
      <c r="AF1075">
        <v>13455.519178724289</v>
      </c>
    </row>
    <row r="1076" spans="1:32" x14ac:dyDescent="0.25">
      <c r="A1076">
        <v>18934.808825859734</v>
      </c>
      <c r="B1076">
        <v>18665.374944703242</v>
      </c>
      <c r="C1076">
        <v>53.65</v>
      </c>
      <c r="D1076">
        <v>22117.379720841302</v>
      </c>
      <c r="E1076">
        <v>14068.429830755822</v>
      </c>
      <c r="F1076">
        <v>53.650000000000297</v>
      </c>
      <c r="G1076">
        <v>18147.963970024586</v>
      </c>
      <c r="H1076">
        <v>14456.402581883756</v>
      </c>
      <c r="J1076">
        <v>14481.399277217773</v>
      </c>
      <c r="K1076">
        <v>7383.0315396958003</v>
      </c>
      <c r="M1076">
        <v>16691.261894198793</v>
      </c>
      <c r="N1076">
        <v>11366.695741616722</v>
      </c>
      <c r="O1076">
        <v>53.699999999999086</v>
      </c>
      <c r="P1076">
        <v>21198.938588321162</v>
      </c>
      <c r="Q1076">
        <v>11810.839220556007</v>
      </c>
      <c r="R1076">
        <v>53.699999999999086</v>
      </c>
      <c r="S1076">
        <v>17784.296589551563</v>
      </c>
      <c r="T1076">
        <v>21747.215795547741</v>
      </c>
      <c r="U1076">
        <v>53.699999999999086</v>
      </c>
      <c r="V1076">
        <v>16049.727748422722</v>
      </c>
      <c r="W1076">
        <v>16815.450679694666</v>
      </c>
      <c r="AE1076">
        <v>19596.484821722108</v>
      </c>
      <c r="AF1076">
        <v>13452.549232401645</v>
      </c>
    </row>
    <row r="1077" spans="1:32" x14ac:dyDescent="0.25">
      <c r="A1077">
        <v>18949.013238264029</v>
      </c>
      <c r="B1077">
        <v>18666.180837769069</v>
      </c>
      <c r="C1077">
        <v>53.7</v>
      </c>
      <c r="D1077">
        <v>22135.852709110099</v>
      </c>
      <c r="E1077">
        <v>14067.967860375269</v>
      </c>
      <c r="F1077">
        <v>53.700000000000301</v>
      </c>
      <c r="G1077">
        <v>18164.092538175755</v>
      </c>
      <c r="H1077">
        <v>14456.714408353095</v>
      </c>
      <c r="J1077">
        <v>14491.273413655803</v>
      </c>
      <c r="K1077">
        <v>7374.93803003635</v>
      </c>
      <c r="M1077">
        <v>16711.139245340328</v>
      </c>
      <c r="N1077">
        <v>11363.219539298341</v>
      </c>
      <c r="O1077">
        <v>53.749999999999083</v>
      </c>
      <c r="P1077">
        <v>21214.09473017068</v>
      </c>
      <c r="Q1077">
        <v>11806.898354999494</v>
      </c>
      <c r="R1077">
        <v>53.749999999999083</v>
      </c>
      <c r="S1077">
        <v>17799.118642963123</v>
      </c>
      <c r="T1077">
        <v>21752.602089284326</v>
      </c>
      <c r="U1077">
        <v>53.749999999999083</v>
      </c>
      <c r="V1077">
        <v>16064.280168178555</v>
      </c>
      <c r="W1077">
        <v>16818.036343025822</v>
      </c>
      <c r="AE1077">
        <v>19610.989626809158</v>
      </c>
      <c r="AF1077">
        <v>13449.555481184178</v>
      </c>
    </row>
    <row r="1078" spans="1:32" x14ac:dyDescent="0.25">
      <c r="A1078">
        <v>18963.216224391392</v>
      </c>
      <c r="B1078">
        <v>18666.962320059887</v>
      </c>
      <c r="C1078">
        <v>53.75</v>
      </c>
      <c r="D1078">
        <v>22154.31796134885</v>
      </c>
      <c r="E1078">
        <v>14067.481751883228</v>
      </c>
      <c r="F1078">
        <v>53.750000000000298</v>
      </c>
      <c r="G1078">
        <v>18180.217152398647</v>
      </c>
      <c r="H1078">
        <v>14457.001805838212</v>
      </c>
      <c r="J1078">
        <v>14501.14365439384</v>
      </c>
      <c r="K1078">
        <v>7366.8232629200666</v>
      </c>
      <c r="M1078">
        <v>16731.007055859114</v>
      </c>
      <c r="N1078">
        <v>11359.720687199944</v>
      </c>
      <c r="O1078">
        <v>53.799999999999081</v>
      </c>
      <c r="P1078">
        <v>21229.245750988317</v>
      </c>
      <c r="Q1078">
        <v>11802.934467763702</v>
      </c>
      <c r="R1078">
        <v>53.799999999999081</v>
      </c>
      <c r="S1078">
        <v>17813.93925368183</v>
      </c>
      <c r="T1078">
        <v>21757.963571345037</v>
      </c>
      <c r="U1078">
        <v>53.799999999999081</v>
      </c>
      <c r="V1078">
        <v>16078.830918053283</v>
      </c>
      <c r="W1078">
        <v>16820.597373403347</v>
      </c>
      <c r="AE1078">
        <v>19625.491662882228</v>
      </c>
      <c r="AF1078">
        <v>13446.53793029368</v>
      </c>
    </row>
    <row r="1079" spans="1:32" x14ac:dyDescent="0.25">
      <c r="A1079">
        <v>18977.417785691028</v>
      </c>
      <c r="B1079">
        <v>18667.719393982705</v>
      </c>
      <c r="C1079">
        <v>53.8</v>
      </c>
      <c r="D1079">
        <v>22172.775481938585</v>
      </c>
      <c r="E1079">
        <v>14066.971515418312</v>
      </c>
      <c r="F1079">
        <v>53.800000000000303</v>
      </c>
      <c r="G1079">
        <v>18196.337816408643</v>
      </c>
      <c r="H1079">
        <v>14457.264780415604</v>
      </c>
      <c r="J1079">
        <v>14511.009990860784</v>
      </c>
      <c r="K1079">
        <v>7358.6872554227739</v>
      </c>
      <c r="M1079">
        <v>16750.865326768238</v>
      </c>
      <c r="N1079">
        <v>11356.199196926067</v>
      </c>
      <c r="O1079">
        <v>53.849999999999078</v>
      </c>
      <c r="P1079">
        <v>21244.391648461751</v>
      </c>
      <c r="Q1079">
        <v>11798.947567831858</v>
      </c>
      <c r="R1079">
        <v>53.849999999999078</v>
      </c>
      <c r="S1079">
        <v>17828.75842558478</v>
      </c>
      <c r="T1079">
        <v>21763.300245466118</v>
      </c>
      <c r="U1079">
        <v>53.849999999999078</v>
      </c>
      <c r="V1079">
        <v>16093.38000212218</v>
      </c>
      <c r="W1079">
        <v>16823.13377427305</v>
      </c>
      <c r="AE1079">
        <v>19639.990927098977</v>
      </c>
      <c r="AF1079">
        <v>13443.496584972585</v>
      </c>
    </row>
    <row r="1080" spans="1:32" x14ac:dyDescent="0.25">
      <c r="A1080">
        <v>18991.617923586629</v>
      </c>
      <c r="B1080">
        <v>18668.452061938096</v>
      </c>
      <c r="C1080">
        <v>53.85</v>
      </c>
      <c r="D1080">
        <v>22191.225275221856</v>
      </c>
      <c r="E1080">
        <v>14066.437161113079</v>
      </c>
      <c r="F1080">
        <v>53.8500000000003</v>
      </c>
      <c r="G1080">
        <v>18212.454533887078</v>
      </c>
      <c r="H1080">
        <v>14457.503338151433</v>
      </c>
      <c r="J1080">
        <v>14520.87241442989</v>
      </c>
      <c r="K1080">
        <v>7350.5300247169716</v>
      </c>
      <c r="M1080">
        <v>16770.714059045109</v>
      </c>
      <c r="N1080">
        <v>11352.655080091195</v>
      </c>
      <c r="O1080">
        <v>53.899999999999075</v>
      </c>
      <c r="P1080">
        <v>21259.532420229836</v>
      </c>
      <c r="Q1080">
        <v>11794.937664211191</v>
      </c>
      <c r="R1080">
        <v>53.899999999999075</v>
      </c>
      <c r="S1080">
        <v>17843.576162541256</v>
      </c>
      <c r="T1080">
        <v>21768.612115368105</v>
      </c>
      <c r="U1080">
        <v>53.899999999999075</v>
      </c>
      <c r="V1080">
        <v>16107.927424417572</v>
      </c>
      <c r="W1080">
        <v>16825.64554905926</v>
      </c>
      <c r="AE1080">
        <v>19654.487416570999</v>
      </c>
      <c r="AF1080">
        <v>13440.43145048423</v>
      </c>
    </row>
    <row r="1081" spans="1:32" x14ac:dyDescent="0.25">
      <c r="A1081">
        <v>19005.816639476485</v>
      </c>
      <c r="B1081">
        <v>18669.160326320347</v>
      </c>
      <c r="C1081">
        <v>53.9</v>
      </c>
      <c r="D1081">
        <v>22209.667345502825</v>
      </c>
      <c r="E1081">
        <v>14065.878699094179</v>
      </c>
      <c r="F1081">
        <v>53.900000000000297</v>
      </c>
      <c r="G1081">
        <v>18228.567308481164</v>
      </c>
      <c r="H1081">
        <v>14457.717485101677</v>
      </c>
      <c r="J1081">
        <v>14530.730916418577</v>
      </c>
      <c r="K1081">
        <v>7342.3515880724572</v>
      </c>
      <c r="M1081">
        <v>16790.553253631526</v>
      </c>
      <c r="N1081">
        <v>11349.088348319889</v>
      </c>
      <c r="O1081">
        <v>53.949999999999072</v>
      </c>
      <c r="P1081">
        <v>21274.668063882731</v>
      </c>
      <c r="Q1081">
        <v>11790.904765933148</v>
      </c>
      <c r="R1081">
        <v>53.949999999999072</v>
      </c>
      <c r="S1081">
        <v>17858.392468412643</v>
      </c>
      <c r="T1081">
        <v>21773.899184755835</v>
      </c>
      <c r="U1081">
        <v>53.949999999999072</v>
      </c>
      <c r="V1081">
        <v>16122.473188929174</v>
      </c>
      <c r="W1081">
        <v>16828.132701165101</v>
      </c>
      <c r="AE1081">
        <v>19668.981128363768</v>
      </c>
      <c r="AF1081">
        <v>13437.342532113111</v>
      </c>
    </row>
    <row r="1082" spans="1:32" x14ac:dyDescent="0.25">
      <c r="A1082">
        <v>19020.013934733597</v>
      </c>
      <c r="B1082">
        <v>18669.844189517593</v>
      </c>
      <c r="C1082">
        <v>53.95</v>
      </c>
      <c r="D1082">
        <v>22228.101697047357</v>
      </c>
      <c r="E1082">
        <v>14065.296139482496</v>
      </c>
      <c r="F1082">
        <v>53.950000000000301</v>
      </c>
      <c r="G1082">
        <v>18244.676143803899</v>
      </c>
      <c r="H1082">
        <v>14457.907227312278</v>
      </c>
      <c r="J1082">
        <v>14540.585488088247</v>
      </c>
      <c r="K1082">
        <v>7334.1519628569458</v>
      </c>
      <c r="M1082">
        <v>16810.382911433742</v>
      </c>
      <c r="N1082">
        <v>11345.499013246901</v>
      </c>
      <c r="O1082">
        <v>53.999999999999069</v>
      </c>
      <c r="P1082">
        <v>21289.798576962035</v>
      </c>
      <c r="Q1082">
        <v>11786.848882053604</v>
      </c>
      <c r="R1082">
        <v>53.999999999999069</v>
      </c>
      <c r="S1082">
        <v>17873.207347052317</v>
      </c>
      <c r="T1082">
        <v>21779.161457318438</v>
      </c>
      <c r="U1082">
        <v>53.999999999999069</v>
      </c>
      <c r="V1082">
        <v>16137.017299604409</v>
      </c>
      <c r="W1082">
        <v>16830.595233972763</v>
      </c>
      <c r="AE1082">
        <v>19683.472059496551</v>
      </c>
      <c r="AF1082">
        <v>13434.22983516515</v>
      </c>
    </row>
    <row r="1083" spans="1:32" x14ac:dyDescent="0.25">
      <c r="A1083">
        <v>19034.209810705797</v>
      </c>
      <c r="B1083">
        <v>18670.503653911968</v>
      </c>
      <c r="C1083">
        <v>54</v>
      </c>
      <c r="D1083">
        <v>22246.528334083079</v>
      </c>
      <c r="E1083">
        <v>14064.689492393301</v>
      </c>
      <c r="F1083">
        <v>54.000000000000298</v>
      </c>
      <c r="G1083">
        <v>18260.781043433974</v>
      </c>
      <c r="H1083">
        <v>14458.072570819302</v>
      </c>
      <c r="J1083">
        <v>14550.436120644104</v>
      </c>
      <c r="K1083">
        <v>7325.9311665366895</v>
      </c>
      <c r="M1083">
        <v>16830.203033322538</v>
      </c>
      <c r="N1083">
        <v>11341.887086517312</v>
      </c>
      <c r="O1083">
        <v>54.049999999999066</v>
      </c>
      <c r="P1083">
        <v>21304.923956960916</v>
      </c>
      <c r="Q1083">
        <v>11782.770021653079</v>
      </c>
      <c r="R1083">
        <v>54.049999999999066</v>
      </c>
      <c r="S1083">
        <v>17888.02080230556</v>
      </c>
      <c r="T1083">
        <v>21784.398936729343</v>
      </c>
      <c r="U1083">
        <v>54.049999999999066</v>
      </c>
      <c r="V1083">
        <v>16151.559760348726</v>
      </c>
      <c r="W1083">
        <v>16833.033150843778</v>
      </c>
      <c r="AE1083">
        <v>19697.960206942338</v>
      </c>
      <c r="AF1083">
        <v>13431.093364967952</v>
      </c>
    </row>
    <row r="1084" spans="1:32" x14ac:dyDescent="0.25">
      <c r="A1084">
        <v>19048.404268715854</v>
      </c>
      <c r="B1084">
        <v>18671.138721879739</v>
      </c>
      <c r="C1084">
        <v>54.05</v>
      </c>
      <c r="D1084">
        <v>22264.947260799472</v>
      </c>
      <c r="E1084">
        <v>14064.058767936391</v>
      </c>
      <c r="F1084">
        <v>54.050000000000303</v>
      </c>
      <c r="G1084">
        <v>18276.882010915699</v>
      </c>
      <c r="H1084">
        <v>14458.213521649091</v>
      </c>
      <c r="J1084">
        <v>14560.282805234976</v>
      </c>
      <c r="K1084">
        <v>7317.6892166771004</v>
      </c>
      <c r="M1084">
        <v>16850.01362013329</v>
      </c>
      <c r="N1084">
        <v>11338.252579786644</v>
      </c>
      <c r="O1084">
        <v>54.099999999999064</v>
      </c>
      <c r="P1084">
        <v>21320.044201324243</v>
      </c>
      <c r="Q1084">
        <v>11778.668193836947</v>
      </c>
      <c r="R1084">
        <v>54.099999999999064</v>
      </c>
      <c r="S1084">
        <v>17902.832838009468</v>
      </c>
      <c r="T1084">
        <v>21789.611626646278</v>
      </c>
      <c r="U1084">
        <v>54.099999999999064</v>
      </c>
      <c r="V1084">
        <v>16166.100575025917</v>
      </c>
      <c r="W1084">
        <v>16835.44645511928</v>
      </c>
      <c r="AE1084">
        <v>19712.445567627768</v>
      </c>
      <c r="AF1084">
        <v>13427.933126871072</v>
      </c>
    </row>
    <row r="1085" spans="1:32" x14ac:dyDescent="0.25">
      <c r="A1085">
        <v>19062.597310061588</v>
      </c>
      <c r="B1085">
        <v>18671.749395791438</v>
      </c>
      <c r="C1085">
        <v>54.1</v>
      </c>
      <c r="D1085">
        <v>22283.358481347954</v>
      </c>
      <c r="E1085">
        <v>14063.403976216236</v>
      </c>
      <c r="F1085">
        <v>54.1000000000003</v>
      </c>
      <c r="G1085">
        <v>18292.979049758909</v>
      </c>
      <c r="H1085">
        <v>14458.330085818416</v>
      </c>
      <c r="J1085">
        <v>14570.125532953134</v>
      </c>
      <c r="K1085">
        <v>7309.4261309433696</v>
      </c>
      <c r="M1085">
        <v>16869.814672666031</v>
      </c>
      <c r="N1085">
        <v>11334.595504720986</v>
      </c>
      <c r="O1085">
        <v>54.149999999999061</v>
      </c>
      <c r="P1085">
        <v>21335.15930616164</v>
      </c>
      <c r="Q1085">
        <v>11774.543408095262</v>
      </c>
      <c r="R1085">
        <v>54.149999999999061</v>
      </c>
      <c r="S1085">
        <v>17917.643457992846</v>
      </c>
      <c r="T1085">
        <v>21794.799530711276</v>
      </c>
      <c r="U1085">
        <v>54.149999999999061</v>
      </c>
      <c r="V1085">
        <v>16180.639747458436</v>
      </c>
      <c r="W1085">
        <v>16837.835150120278</v>
      </c>
      <c r="AE1085">
        <v>19726.928138433039</v>
      </c>
      <c r="AF1085">
        <v>13424.749126246285</v>
      </c>
    </row>
    <row r="1086" spans="1:32" x14ac:dyDescent="0.25">
      <c r="A1086">
        <v>19076.788936015979</v>
      </c>
      <c r="B1086">
        <v>18672.335678012008</v>
      </c>
      <c r="C1086">
        <v>54.15</v>
      </c>
      <c r="D1086">
        <v>22301.761999841947</v>
      </c>
      <c r="E1086">
        <v>14062.725127332127</v>
      </c>
      <c r="F1086">
        <v>54.150000000000297</v>
      </c>
      <c r="G1086">
        <v>18309.072163438901</v>
      </c>
      <c r="H1086">
        <v>14458.422269334631</v>
      </c>
      <c r="J1086">
        <v>14579.964294834126</v>
      </c>
      <c r="K1086">
        <v>7301.1419271010909</v>
      </c>
      <c r="M1086">
        <v>16889.606191685529</v>
      </c>
      <c r="N1086">
        <v>11330.915872997122</v>
      </c>
      <c r="O1086">
        <v>54.199999999999058</v>
      </c>
      <c r="P1086">
        <v>21350.26926818131</v>
      </c>
      <c r="Q1086">
        <v>11770.395673765064</v>
      </c>
      <c r="R1086">
        <v>54.199999999999058</v>
      </c>
      <c r="S1086">
        <v>17932.452666076118</v>
      </c>
      <c r="T1086">
        <v>21799.962652550679</v>
      </c>
      <c r="U1086">
        <v>54.199999999999058</v>
      </c>
      <c r="V1086">
        <v>16195.177281427697</v>
      </c>
      <c r="W1086">
        <v>16840.199239147918</v>
      </c>
      <c r="AE1086">
        <v>19741.407916191842</v>
      </c>
      <c r="AF1086">
        <v>13421.541368487839</v>
      </c>
    </row>
    <row r="1087" spans="1:32" x14ac:dyDescent="0.25">
      <c r="A1087">
        <v>19090.979147827264</v>
      </c>
      <c r="B1087">
        <v>18672.897570900943</v>
      </c>
      <c r="C1087">
        <v>54.2</v>
      </c>
      <c r="D1087">
        <v>22320.157820356966</v>
      </c>
      <c r="E1087">
        <v>14062.022231378314</v>
      </c>
      <c r="F1087">
        <v>54.200000000000301</v>
      </c>
      <c r="G1087">
        <v>18325.161355396325</v>
      </c>
      <c r="H1087">
        <v>14458.490078195833</v>
      </c>
      <c r="J1087">
        <v>14589.799081856601</v>
      </c>
      <c r="K1087">
        <v>7292.8366230168785</v>
      </c>
      <c r="M1087">
        <v>16909.388177921341</v>
      </c>
      <c r="N1087">
        <v>11327.213696302648</v>
      </c>
      <c r="O1087">
        <v>54.249999999999055</v>
      </c>
      <c r="P1087">
        <v>21365.374084689516</v>
      </c>
      <c r="Q1087">
        <v>11766.22500002917</v>
      </c>
      <c r="R1087">
        <v>54.249999999999055</v>
      </c>
      <c r="S1087">
        <v>17947.260466071231</v>
      </c>
      <c r="T1087">
        <v>21805.100995775138</v>
      </c>
      <c r="U1087">
        <v>54.249999999999055</v>
      </c>
      <c r="V1087">
        <v>16209.713180674389</v>
      </c>
      <c r="W1087">
        <v>16842.538725483741</v>
      </c>
      <c r="AE1087">
        <v>19755.884897691263</v>
      </c>
      <c r="AF1087">
        <v>13418.309859012736</v>
      </c>
    </row>
    <row r="1088" spans="1:32" x14ac:dyDescent="0.25">
      <c r="A1088">
        <v>19105.167946719052</v>
      </c>
      <c r="B1088">
        <v>18673.435076812413</v>
      </c>
      <c r="C1088">
        <v>54.25</v>
      </c>
      <c r="D1088">
        <v>22338.545946930692</v>
      </c>
      <c r="E1088">
        <v>14061.295298444158</v>
      </c>
      <c r="F1088">
        <v>54.250000000000298</v>
      </c>
      <c r="G1088">
        <v>18341.246629037134</v>
      </c>
      <c r="H1088">
        <v>14458.533518391017</v>
      </c>
      <c r="J1088">
        <v>14599.629884942147</v>
      </c>
      <c r="K1088">
        <v>7284.5102366589881</v>
      </c>
      <c r="M1088">
        <v>16929.160632067891</v>
      </c>
      <c r="N1088">
        <v>11323.488986336095</v>
      </c>
      <c r="O1088">
        <v>54.299999999999052</v>
      </c>
      <c r="P1088">
        <v>21380.473752946673</v>
      </c>
      <c r="Q1088">
        <v>11762.03139609553</v>
      </c>
      <c r="R1088">
        <v>54.299999999999052</v>
      </c>
      <c r="S1088">
        <v>17962.066861781565</v>
      </c>
      <c r="T1088">
        <v>21810.214563979622</v>
      </c>
      <c r="U1088">
        <v>54.299999999999052</v>
      </c>
      <c r="V1088">
        <v>16224.247448898772</v>
      </c>
      <c r="W1088">
        <v>16844.853612389943</v>
      </c>
      <c r="AE1088">
        <v>19770.359079671711</v>
      </c>
      <c r="AF1088">
        <v>13415.054603260989</v>
      </c>
    </row>
    <row r="1089" spans="1:32" x14ac:dyDescent="0.25">
      <c r="A1089">
        <v>19119.35533389042</v>
      </c>
      <c r="B1089">
        <v>18673.948198095411</v>
      </c>
      <c r="C1089">
        <v>54.3</v>
      </c>
      <c r="D1089">
        <v>22356.926383563048</v>
      </c>
      <c r="E1089">
        <v>14060.544338614269</v>
      </c>
      <c r="F1089">
        <v>54.300000000000303</v>
      </c>
      <c r="G1089">
        <v>18357.327987732486</v>
      </c>
      <c r="H1089">
        <v>14458.552595900232</v>
      </c>
      <c r="J1089">
        <v>14609.456694955119</v>
      </c>
      <c r="K1089">
        <v>7276.1627860979397</v>
      </c>
      <c r="M1089">
        <v>16948.923554784531</v>
      </c>
      <c r="N1089">
        <v>11319.741754807059</v>
      </c>
      <c r="O1089">
        <v>54.349999999999049</v>
      </c>
      <c r="P1089">
        <v>21395.568270167489</v>
      </c>
      <c r="Q1089">
        <v>11757.814871197421</v>
      </c>
      <c r="R1089">
        <v>54.349999999999049</v>
      </c>
      <c r="S1089">
        <v>17976.871857001828</v>
      </c>
      <c r="T1089">
        <v>21815.303360743419</v>
      </c>
      <c r="U1089">
        <v>54.349999999999049</v>
      </c>
      <c r="V1089">
        <v>16238.780089760976</v>
      </c>
      <c r="W1089">
        <v>16847.143903109623</v>
      </c>
      <c r="AE1089">
        <v>19784.830458826822</v>
      </c>
      <c r="AF1089">
        <v>13411.775606695901</v>
      </c>
    </row>
    <row r="1090" spans="1:32" x14ac:dyDescent="0.25">
      <c r="A1090">
        <v>19133.541310516019</v>
      </c>
      <c r="B1090">
        <v>18674.436937093877</v>
      </c>
      <c r="C1090">
        <v>54.35</v>
      </c>
      <c r="D1090">
        <v>22375.299134216279</v>
      </c>
      <c r="E1090">
        <v>14059.769361968651</v>
      </c>
      <c r="F1090">
        <v>54.3500000000003</v>
      </c>
      <c r="G1090">
        <v>18373.405434818673</v>
      </c>
      <c r="H1090">
        <v>14458.547316694738</v>
      </c>
      <c r="J1090">
        <v>14619.279502702482</v>
      </c>
      <c r="K1090">
        <v>7267.7942895071328</v>
      </c>
      <c r="M1090">
        <v>16968.676946695614</v>
      </c>
      <c r="N1090">
        <v>11315.972013436314</v>
      </c>
      <c r="O1090">
        <v>54.399999999999046</v>
      </c>
      <c r="P1090">
        <v>21410.657633521154</v>
      </c>
      <c r="Q1090">
        <v>11753.575434593631</v>
      </c>
      <c r="R1090">
        <v>54.399999999999046</v>
      </c>
      <c r="S1090">
        <v>17991.675455517969</v>
      </c>
      <c r="T1090">
        <v>21820.367389630152</v>
      </c>
      <c r="U1090">
        <v>54.399999999999046</v>
      </c>
      <c r="V1090">
        <v>16253.311106881296</v>
      </c>
      <c r="W1090">
        <v>16849.409600867046</v>
      </c>
      <c r="AE1090">
        <v>19799.299031803377</v>
      </c>
      <c r="AF1090">
        <v>13408.472874804325</v>
      </c>
    </row>
    <row r="1091" spans="1:32" x14ac:dyDescent="0.25">
      <c r="A1091">
        <v>19147.725877746161</v>
      </c>
      <c r="B1091">
        <v>18674.901296146843</v>
      </c>
      <c r="C1091">
        <v>54.4</v>
      </c>
      <c r="D1091">
        <v>22393.664202815024</v>
      </c>
      <c r="E1091">
        <v>14058.970378582846</v>
      </c>
      <c r="F1091">
        <v>54.400000000000297</v>
      </c>
      <c r="G1091">
        <v>18389.478973597044</v>
      </c>
      <c r="H1091">
        <v>14458.517686737167</v>
      </c>
      <c r="J1091">
        <v>14629.09829893365</v>
      </c>
      <c r="K1091">
        <v>7259.4047651634701</v>
      </c>
      <c r="M1091">
        <v>16988.420808390551</v>
      </c>
      <c r="N1091">
        <v>11312.179773955942</v>
      </c>
      <c r="O1091">
        <v>54.449999999999044</v>
      </c>
      <c r="P1091">
        <v>21425.74184013149</v>
      </c>
      <c r="Q1091">
        <v>11749.313095568647</v>
      </c>
      <c r="R1091">
        <v>54.449999999999044</v>
      </c>
      <c r="S1091">
        <v>18006.477661107081</v>
      </c>
      <c r="T1091">
        <v>21825.406654187776</v>
      </c>
      <c r="U1091">
        <v>54.449999999999044</v>
      </c>
      <c r="V1091">
        <v>16267.840503840484</v>
      </c>
      <c r="W1091">
        <v>16851.650708867885</v>
      </c>
      <c r="AE1091">
        <v>19813.764795201212</v>
      </c>
      <c r="AF1091">
        <v>13405.146413096943</v>
      </c>
    </row>
    <row r="1092" spans="1:32" x14ac:dyDescent="0.25">
      <c r="A1092">
        <v>19161.909036706933</v>
      </c>
      <c r="B1092">
        <v>18675.341277588559</v>
      </c>
      <c r="C1092">
        <v>54.45</v>
      </c>
      <c r="D1092">
        <v>22412.021593246398</v>
      </c>
      <c r="E1092">
        <v>14058.147398528081</v>
      </c>
      <c r="F1092">
        <v>54.450000000000301</v>
      </c>
      <c r="G1092">
        <v>18405.548607333938</v>
      </c>
      <c r="H1092">
        <v>14458.463711981678</v>
      </c>
      <c r="J1092">
        <v>14638.913074340331</v>
      </c>
      <c r="K1092">
        <v>7250.9942314479731</v>
      </c>
      <c r="M1092">
        <v>17008.155140423882</v>
      </c>
      <c r="N1092">
        <v>11308.365048109454</v>
      </c>
      <c r="O1092">
        <v>54.499999999999041</v>
      </c>
      <c r="P1092">
        <v>21440.82088707713</v>
      </c>
      <c r="Q1092">
        <v>11745.027863432839</v>
      </c>
      <c r="R1092">
        <v>54.499999999999041</v>
      </c>
      <c r="S1092">
        <v>18021.278477537304</v>
      </c>
      <c r="T1092">
        <v>21830.421157948589</v>
      </c>
      <c r="U1092">
        <v>54.499999999999041</v>
      </c>
      <c r="V1092">
        <v>16282.368284180029</v>
      </c>
      <c r="W1092">
        <v>16853.867230299471</v>
      </c>
      <c r="AE1092">
        <v>19828.227745573124</v>
      </c>
      <c r="AF1092">
        <v>13401.796227108538</v>
      </c>
    </row>
    <row r="1093" spans="1:32" x14ac:dyDescent="0.25">
      <c r="A1093">
        <v>19176.090788500282</v>
      </c>
      <c r="B1093">
        <v>18675.756883748625</v>
      </c>
      <c r="C1093">
        <v>54.5</v>
      </c>
      <c r="D1093">
        <v>22430.371309360064</v>
      </c>
      <c r="E1093">
        <v>14057.300431871407</v>
      </c>
      <c r="F1093">
        <v>54.500000000000298</v>
      </c>
      <c r="G1093">
        <v>18421.614339260603</v>
      </c>
      <c r="H1093">
        <v>14458.385398374123</v>
      </c>
      <c r="J1093">
        <v>14648.723819556377</v>
      </c>
      <c r="K1093">
        <v>7242.5627068464019</v>
      </c>
      <c r="M1093">
        <v>17027.879943315351</v>
      </c>
      <c r="N1093">
        <v>11304.527847651905</v>
      </c>
      <c r="O1093">
        <v>54.549999999999038</v>
      </c>
      <c r="P1093">
        <v>21455.894771391675</v>
      </c>
      <c r="Q1093">
        <v>11740.719747522651</v>
      </c>
      <c r="R1093">
        <v>54.549999999999038</v>
      </c>
      <c r="S1093">
        <v>18036.077908567739</v>
      </c>
      <c r="T1093">
        <v>21835.410904429245</v>
      </c>
      <c r="U1093">
        <v>54.549999999999038</v>
      </c>
      <c r="V1093">
        <v>16296.894451402453</v>
      </c>
      <c r="W1093">
        <v>16856.059168331038</v>
      </c>
      <c r="AE1093">
        <v>19842.687879424775</v>
      </c>
      <c r="AF1093">
        <v>13398.422322398264</v>
      </c>
    </row>
    <row r="1094" spans="1:32" x14ac:dyDescent="0.25">
      <c r="A1094">
        <v>19190.2711342041</v>
      </c>
      <c r="B1094">
        <v>18676.148116952132</v>
      </c>
      <c r="C1094">
        <v>54.55</v>
      </c>
      <c r="D1094">
        <v>22448.713354968306</v>
      </c>
      <c r="E1094">
        <v>14056.429488675842</v>
      </c>
      <c r="F1094">
        <v>54.550000000000303</v>
      </c>
      <c r="G1094">
        <v>18437.676172573119</v>
      </c>
      <c r="H1094">
        <v>14458.282751852197</v>
      </c>
      <c r="J1094">
        <v>14658.530525157626</v>
      </c>
      <c r="K1094">
        <v>7234.1102099498721</v>
      </c>
      <c r="M1094">
        <v>17047.595217549959</v>
      </c>
      <c r="N1094">
        <v>11300.668184350025</v>
      </c>
      <c r="O1094">
        <v>54.599999999999035</v>
      </c>
      <c r="P1094">
        <v>21470.963490063874</v>
      </c>
      <c r="Q1094">
        <v>11736.388757200777</v>
      </c>
      <c r="R1094">
        <v>54.599999999999035</v>
      </c>
      <c r="S1094">
        <v>18050.875957948341</v>
      </c>
      <c r="T1094">
        <v>21840.375897130758</v>
      </c>
      <c r="U1094">
        <v>54.599999999999035</v>
      </c>
      <c r="V1094">
        <v>16311.419008971583</v>
      </c>
      <c r="W1094">
        <v>16858.226526113962</v>
      </c>
      <c r="AE1094">
        <v>19857.145193214605</v>
      </c>
      <c r="AF1094">
        <v>13395.024704549924</v>
      </c>
    </row>
    <row r="1095" spans="1:32" x14ac:dyDescent="0.25">
      <c r="A1095">
        <v>19204.450074872337</v>
      </c>
      <c r="B1095">
        <v>18676.514979519787</v>
      </c>
      <c r="C1095">
        <v>54.6</v>
      </c>
      <c r="D1095">
        <v>22467.047733846106</v>
      </c>
      <c r="E1095">
        <v>14055.534579000514</v>
      </c>
      <c r="F1095">
        <v>54.600000000000399</v>
      </c>
      <c r="G1095">
        <v>18453.734110432342</v>
      </c>
      <c r="H1095">
        <v>14458.155778345606</v>
      </c>
      <c r="J1095">
        <v>14668.333181661768</v>
      </c>
      <c r="K1095">
        <v>7225.6367594554695</v>
      </c>
      <c r="M1095">
        <v>17067.300963578033</v>
      </c>
      <c r="N1095">
        <v>11296.786069982338</v>
      </c>
      <c r="O1095">
        <v>54.649999999999032</v>
      </c>
      <c r="P1095">
        <v>21486.027040037785</v>
      </c>
      <c r="Q1095">
        <v>11732.034901856347</v>
      </c>
      <c r="R1095">
        <v>54.649999999999032</v>
      </c>
      <c r="S1095">
        <v>18065.672629419834</v>
      </c>
      <c r="T1095">
        <v>21845.316139538514</v>
      </c>
      <c r="U1095">
        <v>54.649999999999032</v>
      </c>
      <c r="V1095">
        <v>16325.94196031283</v>
      </c>
      <c r="W1095">
        <v>16860.369306782013</v>
      </c>
      <c r="AE1095">
        <v>19871.599683353728</v>
      </c>
      <c r="AF1095">
        <v>13391.603379172242</v>
      </c>
    </row>
    <row r="1096" spans="1:32" x14ac:dyDescent="0.25">
      <c r="A1096">
        <v>19218.62761153507</v>
      </c>
      <c r="B1096">
        <v>18676.857473768036</v>
      </c>
      <c r="C1096">
        <v>54.65</v>
      </c>
      <c r="D1096">
        <v>22485.374449731218</v>
      </c>
      <c r="E1096">
        <v>14054.615712900806</v>
      </c>
      <c r="F1096">
        <v>54.650000000000396</v>
      </c>
      <c r="G1096">
        <v>18469.788155963823</v>
      </c>
      <c r="H1096">
        <v>14458.004483776229</v>
      </c>
      <c r="J1096">
        <v>14678.13177952819</v>
      </c>
      <c r="K1096">
        <v>7217.1423741668686</v>
      </c>
      <c r="M1096">
        <v>17086.997181815303</v>
      </c>
      <c r="N1096">
        <v>11292.881516339281</v>
      </c>
      <c r="O1096">
        <v>54.699999999999029</v>
      </c>
      <c r="P1096">
        <v>21501.085418212951</v>
      </c>
      <c r="Q1096">
        <v>11727.658190905106</v>
      </c>
      <c r="R1096">
        <v>54.699999999999029</v>
      </c>
      <c r="S1096">
        <v>18080.467926713616</v>
      </c>
      <c r="T1096">
        <v>21850.231635122283</v>
      </c>
      <c r="U1096">
        <v>54.699999999999029</v>
      </c>
      <c r="V1096">
        <v>16340.463308813461</v>
      </c>
      <c r="W1096">
        <v>16862.487513451575</v>
      </c>
      <c r="AE1096">
        <v>19886.051346205841</v>
      </c>
      <c r="AF1096">
        <v>13388.158351899148</v>
      </c>
    </row>
    <row r="1097" spans="1:32" x14ac:dyDescent="0.25">
      <c r="A1097">
        <v>19232.803745198606</v>
      </c>
      <c r="B1097">
        <v>18677.175602009211</v>
      </c>
      <c r="C1097">
        <v>54.7</v>
      </c>
      <c r="D1097">
        <v>22503.693506324234</v>
      </c>
      <c r="E1097">
        <v>14053.672900428493</v>
      </c>
      <c r="F1097">
        <v>54.700000000000401</v>
      </c>
      <c r="G1097">
        <v>18485.83831225774</v>
      </c>
      <c r="H1097">
        <v>14457.828874058272</v>
      </c>
      <c r="J1097">
        <v>14687.926309157843</v>
      </c>
      <c r="K1097">
        <v>7208.6270729949447</v>
      </c>
      <c r="M1097">
        <v>17106.683872642952</v>
      </c>
      <c r="N1097">
        <v>11288.954535223331</v>
      </c>
      <c r="O1097">
        <v>54.749999999999027</v>
      </c>
      <c r="P1097">
        <v>21516.13862144457</v>
      </c>
      <c r="Q1097">
        <v>11723.258633789599</v>
      </c>
      <c r="R1097">
        <v>54.749999999999027</v>
      </c>
      <c r="S1097">
        <v>18095.261853551659</v>
      </c>
      <c r="T1097">
        <v>21855.122387336229</v>
      </c>
      <c r="U1097">
        <v>54.749999999999027</v>
      </c>
      <c r="V1097">
        <v>16354.983057822874</v>
      </c>
      <c r="W1097">
        <v>16864.581149221896</v>
      </c>
      <c r="AE1097">
        <v>19900.500178087113</v>
      </c>
      <c r="AF1097">
        <v>13384.68962839005</v>
      </c>
    </row>
    <row r="1098" spans="1:32" x14ac:dyDescent="0.25">
      <c r="A1098">
        <v>19246.978476845554</v>
      </c>
      <c r="B1098">
        <v>18677.46936655165</v>
      </c>
      <c r="C1098">
        <v>54.75</v>
      </c>
      <c r="D1098">
        <v>22522.004907288676</v>
      </c>
      <c r="E1098">
        <v>14052.706151631892</v>
      </c>
      <c r="F1098">
        <v>54.750000000000398</v>
      </c>
      <c r="G1098">
        <v>18501.884582368839</v>
      </c>
      <c r="H1098">
        <v>14457.628955098437</v>
      </c>
      <c r="J1098">
        <v>14697.716760893105</v>
      </c>
      <c r="K1098">
        <v>7200.0908749583878</v>
      </c>
      <c r="M1098">
        <v>17126.361036407692</v>
      </c>
      <c r="N1098">
        <v>11285.005138449122</v>
      </c>
      <c r="O1098">
        <v>54.799999999999024</v>
      </c>
      <c r="P1098">
        <v>21531.186646543665</v>
      </c>
      <c r="Q1098">
        <v>11718.836239979344</v>
      </c>
      <c r="R1098">
        <v>54.799999999999024</v>
      </c>
      <c r="S1098">
        <v>18110.054413646423</v>
      </c>
      <c r="T1098">
        <v>21859.98839961892</v>
      </c>
      <c r="U1098">
        <v>54.799999999999024</v>
      </c>
      <c r="V1098">
        <v>16369.501210652857</v>
      </c>
      <c r="W1098">
        <v>16866.650217175316</v>
      </c>
      <c r="AE1098">
        <v>19914.946175266101</v>
      </c>
      <c r="AF1098">
        <v>13381.197214330112</v>
      </c>
    </row>
    <row r="1099" spans="1:32" x14ac:dyDescent="0.25">
      <c r="A1099">
        <v>19261.151807434926</v>
      </c>
      <c r="B1099">
        <v>18677.738769699823</v>
      </c>
      <c r="C1099">
        <v>54.8</v>
      </c>
      <c r="D1099">
        <v>22540.30865625104</v>
      </c>
      <c r="E1099">
        <v>14051.715476555994</v>
      </c>
      <c r="F1099">
        <v>54.800000000000402</v>
      </c>
      <c r="G1099">
        <v>18517.926969316362</v>
      </c>
      <c r="H1099">
        <v>14457.40473279608</v>
      </c>
      <c r="J1099">
        <v>14707.503125017647</v>
      </c>
      <c r="K1099">
        <v>7191.5337991843144</v>
      </c>
      <c r="M1099">
        <v>17146.028673421824</v>
      </c>
      <c r="N1099">
        <v>11281.033337843564</v>
      </c>
      <c r="O1099">
        <v>54.849999999999021</v>
      </c>
      <c r="P1099">
        <v>21546.229490277263</v>
      </c>
      <c r="Q1099">
        <v>11714.391018971013</v>
      </c>
      <c r="R1099">
        <v>54.849999999999021</v>
      </c>
      <c r="S1099">
        <v>18124.845610700755</v>
      </c>
      <c r="T1099">
        <v>21864.829675393346</v>
      </c>
      <c r="U1099">
        <v>54.849999999999021</v>
      </c>
      <c r="V1099">
        <v>16384.017770577866</v>
      </c>
      <c r="W1099">
        <v>16868.694720377502</v>
      </c>
      <c r="AE1099">
        <v>19929.389333963627</v>
      </c>
      <c r="AF1099">
        <v>13377.681115430545</v>
      </c>
    </row>
    <row r="1100" spans="1:32" x14ac:dyDescent="0.25">
      <c r="A1100">
        <v>19275.323737902207</v>
      </c>
      <c r="B1100">
        <v>18677.983813754465</v>
      </c>
      <c r="C1100">
        <v>54.85</v>
      </c>
      <c r="D1100">
        <v>22558.604756800894</v>
      </c>
      <c r="E1100">
        <v>14050.700885242612</v>
      </c>
      <c r="F1100">
        <v>54.850000000000399</v>
      </c>
      <c r="G1100">
        <v>18533.965476083988</v>
      </c>
      <c r="H1100">
        <v>14457.156213043379</v>
      </c>
      <c r="J1100">
        <v>14717.285391756308</v>
      </c>
      <c r="K1100">
        <v>7182.9558649088794</v>
      </c>
      <c r="M1100">
        <v>17165.686783963309</v>
      </c>
      <c r="N1100">
        <v>11277.039145245973</v>
      </c>
      <c r="O1100">
        <v>54.899999999999018</v>
      </c>
      <c r="P1100">
        <v>21561.267149368563</v>
      </c>
      <c r="Q1100">
        <v>11709.922980288608</v>
      </c>
      <c r="R1100">
        <v>54.899999999999018</v>
      </c>
      <c r="S1100">
        <v>18139.635448407807</v>
      </c>
      <c r="T1100">
        <v>21869.64621806693</v>
      </c>
      <c r="U1100">
        <v>54.899999999999018</v>
      </c>
      <c r="V1100">
        <v>16398.532740835268</v>
      </c>
      <c r="W1100">
        <v>16870.714661877664</v>
      </c>
      <c r="AE1100">
        <v>19943.829650352684</v>
      </c>
      <c r="AF1100">
        <v>13374.141337428879</v>
      </c>
    </row>
    <row r="1101" spans="1:32" x14ac:dyDescent="0.25">
      <c r="A1101">
        <v>19289.494269159441</v>
      </c>
      <c r="B1101">
        <v>18678.2045010127</v>
      </c>
      <c r="C1101">
        <v>54.9</v>
      </c>
      <c r="D1101">
        <v>22576.893212490937</v>
      </c>
      <c r="E1101">
        <v>14049.662387730523</v>
      </c>
      <c r="F1101">
        <v>54.900000000000396</v>
      </c>
      <c r="G1101">
        <v>18550.000105619754</v>
      </c>
      <c r="H1101">
        <v>14456.883401725496</v>
      </c>
      <c r="J1101">
        <v>14727.063551274961</v>
      </c>
      <c r="K1101">
        <v>7174.3570914778848</v>
      </c>
      <c r="M1101">
        <v>17185.335368275828</v>
      </c>
      <c r="N1101">
        <v>11273.022572508184</v>
      </c>
      <c r="O1101">
        <v>54.949999999999015</v>
      </c>
      <c r="P1101">
        <v>21576.29962049711</v>
      </c>
      <c r="Q1101">
        <v>11705.432133483633</v>
      </c>
      <c r="R1101">
        <v>54.949999999999015</v>
      </c>
      <c r="S1101">
        <v>18154.423930450928</v>
      </c>
      <c r="T1101">
        <v>21874.438031031539</v>
      </c>
      <c r="U1101">
        <v>54.949999999999015</v>
      </c>
      <c r="V1101">
        <v>16413.046124625609</v>
      </c>
      <c r="W1101">
        <v>16872.710044708798</v>
      </c>
      <c r="AE1101">
        <v>19958.267120558328</v>
      </c>
      <c r="AF1101">
        <v>13370.57788608925</v>
      </c>
    </row>
    <row r="1102" spans="1:32" x14ac:dyDescent="0.25">
      <c r="A1102">
        <v>19303.66340209531</v>
      </c>
      <c r="B1102">
        <v>18678.400833768181</v>
      </c>
      <c r="C1102">
        <v>54.95</v>
      </c>
      <c r="D1102">
        <v>22595.17402683707</v>
      </c>
      <c r="E1102">
        <v>14048.599994055605</v>
      </c>
      <c r="F1102">
        <v>54.950000000000401</v>
      </c>
      <c r="G1102">
        <v>18566.030860836017</v>
      </c>
      <c r="H1102">
        <v>14456.586304720733</v>
      </c>
      <c r="J1102">
        <v>14736.837593680399</v>
      </c>
      <c r="K1102">
        <v>7165.7374983473856</v>
      </c>
      <c r="M1102">
        <v>17204.97442656885</v>
      </c>
      <c r="N1102">
        <v>11268.983631494673</v>
      </c>
      <c r="O1102">
        <v>54.999999999999012</v>
      </c>
      <c r="P1102">
        <v>21591.326900298969</v>
      </c>
      <c r="Q1102">
        <v>11700.918488135276</v>
      </c>
      <c r="R1102">
        <v>54.999999999999012</v>
      </c>
      <c r="S1102">
        <v>18169.211060503581</v>
      </c>
      <c r="T1102">
        <v>21879.205117663507</v>
      </c>
      <c r="U1102">
        <v>54.999999999999012</v>
      </c>
      <c r="V1102">
        <v>16427.557925112869</v>
      </c>
      <c r="W1102">
        <v>16874.680871887897</v>
      </c>
      <c r="AE1102">
        <v>19972.701740657572</v>
      </c>
      <c r="AF1102">
        <v>13366.990767202686</v>
      </c>
    </row>
    <row r="1103" spans="1:32" x14ac:dyDescent="0.25">
      <c r="A1103">
        <v>19317.831137575209</v>
      </c>
      <c r="B1103">
        <v>18678.572814311196</v>
      </c>
      <c r="C1103">
        <v>55</v>
      </c>
      <c r="D1103">
        <v>22613.447203318472</v>
      </c>
      <c r="E1103">
        <v>14047.513714250979</v>
      </c>
      <c r="F1103">
        <v>55.000000000000398</v>
      </c>
      <c r="G1103">
        <v>18582.057744609374</v>
      </c>
      <c r="H1103">
        <v>14456.264927900709</v>
      </c>
      <c r="J1103">
        <v>14746.607509020214</v>
      </c>
      <c r="K1103">
        <v>7157.0971050842991</v>
      </c>
      <c r="M1103">
        <v>17224.603959017695</v>
      </c>
      <c r="N1103">
        <v>11264.922334082685</v>
      </c>
      <c r="O1103">
        <v>55.04999999999901</v>
      </c>
      <c r="P1103">
        <v>21606.348985366909</v>
      </c>
      <c r="Q1103">
        <v>11696.382053850573</v>
      </c>
      <c r="R1103">
        <v>55.04999999999901</v>
      </c>
      <c r="S1103">
        <v>18183.996842229248</v>
      </c>
      <c r="T1103">
        <v>21883.947481323641</v>
      </c>
      <c r="U1103">
        <v>55.04999999999901</v>
      </c>
      <c r="V1103">
        <v>16442.06814542471</v>
      </c>
      <c r="W1103">
        <v>16876.627146416187</v>
      </c>
      <c r="AE1103">
        <v>19987.133506679271</v>
      </c>
      <c r="AF1103">
        <v>13363.379986587393</v>
      </c>
    </row>
    <row r="1104" spans="1:32" x14ac:dyDescent="0.25">
      <c r="A1104">
        <v>19331.997476441327</v>
      </c>
      <c r="B1104">
        <v>18678.720444928807</v>
      </c>
      <c r="C1104">
        <v>55.05</v>
      </c>
      <c r="D1104">
        <v>22631.712745377663</v>
      </c>
      <c r="E1104">
        <v>14046.403558347152</v>
      </c>
      <c r="F1104">
        <v>55.050000000000402</v>
      </c>
      <c r="G1104">
        <v>18598.080759780612</v>
      </c>
      <c r="H1104">
        <v>14455.919277130517</v>
      </c>
      <c r="J1104">
        <v>14756.373287282682</v>
      </c>
      <c r="K1104">
        <v>7148.4359313670075</v>
      </c>
      <c r="M1104">
        <v>17244.223965763602</v>
      </c>
      <c r="N1104">
        <v>11260.838692162342</v>
      </c>
      <c r="O1104">
        <v>55.099999999999007</v>
      </c>
      <c r="P1104">
        <v>21621.365872250572</v>
      </c>
      <c r="Q1104">
        <v>11691.822840264585</v>
      </c>
      <c r="R1104">
        <v>55.099999999999007</v>
      </c>
      <c r="S1104">
        <v>18198.781279281331</v>
      </c>
      <c r="T1104">
        <v>21888.665125357249</v>
      </c>
      <c r="U1104">
        <v>55.099999999999007</v>
      </c>
      <c r="V1104">
        <v>16456.576788652721</v>
      </c>
      <c r="W1104">
        <v>16878.548871279341</v>
      </c>
      <c r="AE1104">
        <v>20001.562414604014</v>
      </c>
      <c r="AF1104">
        <v>13359.745550089041</v>
      </c>
    </row>
    <row r="1105" spans="1:32" x14ac:dyDescent="0.25">
      <c r="A1105">
        <v>19346.162419512715</v>
      </c>
      <c r="B1105">
        <v>18678.843727904983</v>
      </c>
      <c r="C1105">
        <v>55.1</v>
      </c>
      <c r="D1105">
        <v>22649.970656420577</v>
      </c>
      <c r="E1105">
        <v>14045.269536372158</v>
      </c>
      <c r="F1105">
        <v>55.100000000000399</v>
      </c>
      <c r="G1105">
        <v>18614.099909154644</v>
      </c>
      <c r="H1105">
        <v>14455.549358268892</v>
      </c>
      <c r="J1105">
        <v>14766.134918396654</v>
      </c>
      <c r="K1105">
        <v>7139.7539969859608</v>
      </c>
      <c r="M1105">
        <v>17263.834446913788</v>
      </c>
      <c r="N1105">
        <v>11256.732717636774</v>
      </c>
      <c r="O1105">
        <v>55.149999999999004</v>
      </c>
      <c r="P1105">
        <v>21636.37755745665</v>
      </c>
      <c r="Q1105">
        <v>11687.240857040568</v>
      </c>
      <c r="R1105">
        <v>55.149999999999004</v>
      </c>
      <c r="S1105">
        <v>18213.564375303074</v>
      </c>
      <c r="T1105">
        <v>21893.358053094147</v>
      </c>
      <c r="U1105">
        <v>55.149999999999004</v>
      </c>
      <c r="V1105">
        <v>16471.083857852667</v>
      </c>
      <c r="W1105">
        <v>16880.446049447688</v>
      </c>
      <c r="AE1105">
        <v>20015.988460364009</v>
      </c>
      <c r="AF1105">
        <v>13356.087463581052</v>
      </c>
    </row>
    <row r="1106" spans="1:32" x14ac:dyDescent="0.25">
      <c r="A1106">
        <v>19360.325967585366</v>
      </c>
      <c r="B1106">
        <v>18678.942665520703</v>
      </c>
      <c r="C1106">
        <v>55.15</v>
      </c>
      <c r="D1106">
        <v>22668.220939816631</v>
      </c>
      <c r="E1106">
        <v>14044.11165835169</v>
      </c>
      <c r="F1106">
        <v>55.150000000000396</v>
      </c>
      <c r="G1106">
        <v>18630.115195500457</v>
      </c>
      <c r="H1106">
        <v>14455.155177168377</v>
      </c>
      <c r="J1106">
        <v>14775.89239223145</v>
      </c>
      <c r="K1106">
        <v>7131.0513218442775</v>
      </c>
      <c r="M1106">
        <v>17283.435402541523</v>
      </c>
      <c r="N1106">
        <v>11252.604422422235</v>
      </c>
      <c r="O1106">
        <v>55.199999999999001</v>
      </c>
      <c r="P1106">
        <v>21651.384037449061</v>
      </c>
      <c r="Q1106">
        <v>11682.636113870138</v>
      </c>
      <c r="R1106">
        <v>55.199999999999001</v>
      </c>
      <c r="S1106">
        <v>18228.346133927462</v>
      </c>
      <c r="T1106">
        <v>21898.026267848683</v>
      </c>
      <c r="U1106">
        <v>55.199999999999001</v>
      </c>
      <c r="V1106">
        <v>16485.589356044733</v>
      </c>
      <c r="W1106">
        <v>16882.318683876441</v>
      </c>
      <c r="AE1106">
        <v>20030.411639842972</v>
      </c>
      <c r="AF1106">
        <v>13352.405732964893</v>
      </c>
    </row>
    <row r="1107" spans="1:32" x14ac:dyDescent="0.25">
      <c r="A1107">
        <v>19374.488121432281</v>
      </c>
      <c r="B1107">
        <v>18679.017260054097</v>
      </c>
      <c r="C1107">
        <v>55.2</v>
      </c>
      <c r="D1107">
        <v>22686.463598898797</v>
      </c>
      <c r="E1107">
        <v>14042.929934309255</v>
      </c>
      <c r="F1107">
        <v>55.200000000000401</v>
      </c>
      <c r="G1107">
        <v>18646.126621551055</v>
      </c>
      <c r="H1107">
        <v>14454.736739675487</v>
      </c>
      <c r="J1107">
        <v>14785.645698596754</v>
      </c>
      <c r="K1107">
        <v>7122.3279259583433</v>
      </c>
      <c r="M1107">
        <v>17303.026832686184</v>
      </c>
      <c r="N1107">
        <v>11248.453818448223</v>
      </c>
      <c r="O1107">
        <v>55.249999999998998</v>
      </c>
      <c r="P1107">
        <v>21666.385308649136</v>
      </c>
      <c r="Q1107">
        <v>11678.008620473447</v>
      </c>
      <c r="R1107">
        <v>55.249999999998998</v>
      </c>
      <c r="S1107">
        <v>18243.126558777123</v>
      </c>
      <c r="T1107">
        <v>21902.669772919751</v>
      </c>
      <c r="U1107">
        <v>55.249999999998998</v>
      </c>
      <c r="V1107">
        <v>16500.09328621376</v>
      </c>
      <c r="W1107">
        <v>16884.16677750591</v>
      </c>
      <c r="AE1107">
        <v>20044.83194887601</v>
      </c>
      <c r="AF1107">
        <v>13348.700364170363</v>
      </c>
    </row>
    <row r="1108" spans="1:32" x14ac:dyDescent="0.25">
      <c r="A1108">
        <v>19388.648881803536</v>
      </c>
      <c r="B1108">
        <v>18679.067513780574</v>
      </c>
      <c r="C1108">
        <v>55.25</v>
      </c>
      <c r="D1108">
        <v>22704.698636963665</v>
      </c>
      <c r="E1108">
        <v>14041.724374266299</v>
      </c>
      <c r="F1108">
        <v>55.250000000000398</v>
      </c>
      <c r="G1108">
        <v>18662.134190003399</v>
      </c>
      <c r="H1108">
        <v>14454.294051630879</v>
      </c>
      <c r="J1108">
        <v>14795.39482724252</v>
      </c>
      <c r="K1108">
        <v>7113.5838294584064</v>
      </c>
      <c r="M1108">
        <v>17322.608737353323</v>
      </c>
      <c r="N1108">
        <v>11244.280917657601</v>
      </c>
      <c r="O1108">
        <v>55.299999999998995</v>
      </c>
      <c r="P1108">
        <v>21681.381367435788</v>
      </c>
      <c r="Q1108">
        <v>11673.358386599344</v>
      </c>
      <c r="R1108">
        <v>55.299999999998995</v>
      </c>
      <c r="S1108">
        <v>18257.905653464248</v>
      </c>
      <c r="T1108">
        <v>21907.28857159082</v>
      </c>
      <c r="U1108">
        <v>55.299999999998995</v>
      </c>
      <c r="V1108">
        <v>16514.595651309475</v>
      </c>
      <c r="W1108">
        <v>16885.990333261714</v>
      </c>
      <c r="AE1108">
        <v>20059.249383249495</v>
      </c>
      <c r="AF1108">
        <v>13344.971363155888</v>
      </c>
    </row>
    <row r="1109" spans="1:32" x14ac:dyDescent="0.25">
      <c r="A1109">
        <v>19402.808249426358</v>
      </c>
      <c r="B1109">
        <v>18679.09342897293</v>
      </c>
      <c r="C1109">
        <v>55.3</v>
      </c>
      <c r="D1109">
        <v>22722.92605727151</v>
      </c>
      <c r="E1109">
        <v>14040.494988242357</v>
      </c>
      <c r="F1109">
        <v>55.300000000000402</v>
      </c>
      <c r="G1109">
        <v>18678.137903518367</v>
      </c>
      <c r="H1109">
        <v>14453.827118869514</v>
      </c>
      <c r="J1109">
        <v>14805.139767858871</v>
      </c>
      <c r="K1109">
        <v>7104.8190525891741</v>
      </c>
      <c r="M1109">
        <v>17342.18111651473</v>
      </c>
      <c r="N1109">
        <v>11240.085732006717</v>
      </c>
      <c r="O1109">
        <v>55.349999999998992</v>
      </c>
      <c r="P1109">
        <v>21696.372210145695</v>
      </c>
      <c r="Q1109">
        <v>11668.685422025543</v>
      </c>
      <c r="R1109">
        <v>55.349999999998992</v>
      </c>
      <c r="S1109">
        <v>18272.683421590489</v>
      </c>
      <c r="T1109">
        <v>21911.882667129936</v>
      </c>
      <c r="U1109">
        <v>55.349999999998992</v>
      </c>
      <c r="V1109">
        <v>16529.096454246737</v>
      </c>
      <c r="W1109">
        <v>16887.789354054981</v>
      </c>
      <c r="AE1109">
        <v>20073.663938700964</v>
      </c>
      <c r="AF1109">
        <v>13341.218735908817</v>
      </c>
    </row>
    <row r="1110" spans="1:32" x14ac:dyDescent="0.25">
      <c r="A1110">
        <v>19416.966225005188</v>
      </c>
      <c r="B1110">
        <v>18679.095007901484</v>
      </c>
      <c r="C1110">
        <v>55.35</v>
      </c>
      <c r="D1110">
        <v>22741.145863046368</v>
      </c>
      <c r="E1110">
        <v>14039.241786255187</v>
      </c>
      <c r="F1110">
        <v>55.350000000000399</v>
      </c>
      <c r="G1110">
        <v>18694.137764720686</v>
      </c>
      <c r="H1110">
        <v>14453.335947220832</v>
      </c>
      <c r="J1110">
        <v>14814.880510076016</v>
      </c>
      <c r="K1110">
        <v>7096.033615710403</v>
      </c>
      <c r="M1110">
        <v>17361.743970108502</v>
      </c>
      <c r="N1110">
        <v>11235.868273465523</v>
      </c>
      <c r="O1110">
        <v>55.39999999999899</v>
      </c>
      <c r="P1110">
        <v>21711.357833073482</v>
      </c>
      <c r="Q1110">
        <v>11663.989736558784</v>
      </c>
      <c r="R1110">
        <v>55.39999999999899</v>
      </c>
      <c r="S1110">
        <v>18287.459866746874</v>
      </c>
      <c r="T1110">
        <v>21916.452062789765</v>
      </c>
      <c r="U1110">
        <v>55.39999999999899</v>
      </c>
      <c r="V1110">
        <v>16543.595697905756</v>
      </c>
      <c r="W1110">
        <v>16889.563842782572</v>
      </c>
      <c r="AE1110">
        <v>20088.075610918979</v>
      </c>
      <c r="AF1110">
        <v>13337.442488445713</v>
      </c>
    </row>
    <row r="1111" spans="1:32" x14ac:dyDescent="0.25">
      <c r="A1111">
        <v>19431.122809221735</v>
      </c>
      <c r="B1111">
        <v>18679.072252834194</v>
      </c>
      <c r="C1111">
        <v>55.4</v>
      </c>
      <c r="D1111">
        <v>22759.358057476093</v>
      </c>
      <c r="E1111">
        <v>14037.964778320911</v>
      </c>
      <c r="F1111">
        <v>55.400000000000396</v>
      </c>
      <c r="G1111">
        <v>18710.133776198894</v>
      </c>
      <c r="H1111">
        <v>14452.820542508915</v>
      </c>
      <c r="J1111">
        <v>14824.617043464161</v>
      </c>
      <c r="K1111">
        <v>7087.227539297488</v>
      </c>
      <c r="M1111">
        <v>17381.297298039106</v>
      </c>
      <c r="N1111">
        <v>11231.628554017694</v>
      </c>
      <c r="O1111">
        <v>55.449999999998987</v>
      </c>
      <c r="P1111">
        <v>21726.338232471895</v>
      </c>
      <c r="Q1111">
        <v>11659.271340035004</v>
      </c>
      <c r="R1111">
        <v>55.449999999998987</v>
      </c>
      <c r="S1111">
        <v>18302.23499251372</v>
      </c>
      <c r="T1111">
        <v>21920.996761807601</v>
      </c>
      <c r="U1111">
        <v>55.449999999998987</v>
      </c>
      <c r="V1111">
        <v>16558.093385132324</v>
      </c>
      <c r="W1111">
        <v>16891.31380232728</v>
      </c>
      <c r="AE1111">
        <v>20102.484395543011</v>
      </c>
      <c r="AF1111">
        <v>13333.642626812654</v>
      </c>
    </row>
    <row r="1112" spans="1:32" x14ac:dyDescent="0.25">
      <c r="A1112">
        <v>19445.278002735056</v>
      </c>
      <c r="B1112">
        <v>18679.025166036783</v>
      </c>
      <c r="C1112">
        <v>55.45</v>
      </c>
      <c r="D1112">
        <v>22777.56264371243</v>
      </c>
      <c r="E1112">
        <v>14036.663974454155</v>
      </c>
      <c r="F1112">
        <v>55.450000000000401</v>
      </c>
      <c r="G1112">
        <v>18726.125940505281</v>
      </c>
      <c r="H1112">
        <v>14452.28091055265</v>
      </c>
      <c r="J1112">
        <v>14834.349357533425</v>
      </c>
      <c r="K1112">
        <v>7078.4008439420495</v>
      </c>
      <c r="M1112">
        <v>17400.841100177437</v>
      </c>
      <c r="N1112">
        <v>11227.366585660749</v>
      </c>
      <c r="O1112">
        <v>55.499999999998984</v>
      </c>
      <c r="P1112">
        <v>21741.313404551995</v>
      </c>
      <c r="Q1112">
        <v>11654.530242319493</v>
      </c>
      <c r="R1112">
        <v>55.499999999998984</v>
      </c>
      <c r="S1112">
        <v>18317.008802460536</v>
      </c>
      <c r="T1112">
        <v>21925.516767405388</v>
      </c>
      <c r="U1112">
        <v>55.499999999998984</v>
      </c>
      <c r="V1112">
        <v>16572.589518738045</v>
      </c>
      <c r="W1112">
        <v>16893.03923555803</v>
      </c>
      <c r="AE1112">
        <v>20116.890288163326</v>
      </c>
      <c r="AF1112">
        <v>13329.819157085527</v>
      </c>
    </row>
    <row r="1113" spans="1:32" x14ac:dyDescent="0.25">
      <c r="A1113">
        <v>19459.431806181605</v>
      </c>
      <c r="B1113">
        <v>18678.953749772863</v>
      </c>
      <c r="C1113">
        <v>55.5</v>
      </c>
      <c r="D1113">
        <v>22795.759655039292</v>
      </c>
      <c r="E1113">
        <v>14035.339382430737</v>
      </c>
      <c r="F1113">
        <v>55.500000000000398</v>
      </c>
      <c r="G1113">
        <v>18742.114260155846</v>
      </c>
      <c r="H1113">
        <v>14451.717057165912</v>
      </c>
      <c r="J1113">
        <v>14844.077441733769</v>
      </c>
      <c r="K1113">
        <v>7069.553550352518</v>
      </c>
      <c r="M1113">
        <v>17420.375376360884</v>
      </c>
      <c r="N1113">
        <v>11223.082380406171</v>
      </c>
      <c r="O1113">
        <v>55.549999999998981</v>
      </c>
      <c r="P1113">
        <v>21756.283345483324</v>
      </c>
      <c r="Q1113">
        <v>11649.766453307057</v>
      </c>
      <c r="R1113">
        <v>55.549999999998981</v>
      </c>
      <c r="S1113">
        <v>18331.781300145933</v>
      </c>
      <c r="T1113">
        <v>21930.012082789752</v>
      </c>
      <c r="U1113">
        <v>55.549999999998981</v>
      </c>
      <c r="V1113">
        <v>16587.084101500539</v>
      </c>
      <c r="W1113">
        <v>16894.740145330092</v>
      </c>
      <c r="AE1113">
        <v>20131.293284320844</v>
      </c>
      <c r="AF1113">
        <v>13325.972085370331</v>
      </c>
    </row>
    <row r="1114" spans="1:32" x14ac:dyDescent="0.25">
      <c r="A1114">
        <v>19473.584220175293</v>
      </c>
      <c r="B1114">
        <v>18678.858006304054</v>
      </c>
      <c r="C1114">
        <v>55.55</v>
      </c>
      <c r="D1114">
        <v>22813.949109524649</v>
      </c>
      <c r="E1114">
        <v>14033.991011104987</v>
      </c>
      <c r="F1114">
        <v>55.550000000000402</v>
      </c>
      <c r="G1114">
        <v>18758.098737630251</v>
      </c>
      <c r="H1114">
        <v>14451.128988157718</v>
      </c>
      <c r="J1114">
        <v>14853.801285454918</v>
      </c>
      <c r="K1114">
        <v>7060.6856793547149</v>
      </c>
      <c r="M1114">
        <v>17439.900126393401</v>
      </c>
      <c r="N1114">
        <v>11218.77595027952</v>
      </c>
      <c r="O1114">
        <v>55.599999999998978</v>
      </c>
      <c r="P1114">
        <v>21771.248051394094</v>
      </c>
      <c r="Q1114">
        <v>11644.979982922174</v>
      </c>
      <c r="R1114">
        <v>55.599999999998978</v>
      </c>
      <c r="S1114">
        <v>18346.55248911753</v>
      </c>
      <c r="T1114">
        <v>21934.482711152014</v>
      </c>
      <c r="U1114">
        <v>55.599999999998978</v>
      </c>
      <c r="V1114">
        <v>16601.577136163683</v>
      </c>
      <c r="W1114">
        <v>16896.416534485277</v>
      </c>
      <c r="AE1114">
        <v>20145.693379507022</v>
      </c>
      <c r="AF1114">
        <v>13322.101417803477</v>
      </c>
    </row>
    <row r="1115" spans="1:32" x14ac:dyDescent="0.25">
      <c r="A1115">
        <v>19487.735245307555</v>
      </c>
      <c r="B1115">
        <v>18678.737937890102</v>
      </c>
      <c r="C1115">
        <v>55.6</v>
      </c>
      <c r="D1115">
        <v>22832.131010087833</v>
      </c>
      <c r="E1115">
        <v>14032.618870435848</v>
      </c>
      <c r="F1115">
        <v>55.600000000000399</v>
      </c>
      <c r="G1115">
        <v>18774.079375371773</v>
      </c>
      <c r="H1115">
        <v>14450.516709332407</v>
      </c>
      <c r="J1115">
        <v>14863.520878026296</v>
      </c>
      <c r="K1115">
        <v>7051.7972518924316</v>
      </c>
      <c r="M1115">
        <v>17459.415350045561</v>
      </c>
      <c r="N1115">
        <v>11214.447307320561</v>
      </c>
      <c r="O1115">
        <v>55.649999999998975</v>
      </c>
      <c r="P1115">
        <v>21786.207518371375</v>
      </c>
      <c r="Q1115">
        <v>11640.170841119159</v>
      </c>
      <c r="R1115">
        <v>55.649999999998975</v>
      </c>
      <c r="S1115">
        <v>18361.322372911876</v>
      </c>
      <c r="T1115">
        <v>21938.928655668227</v>
      </c>
      <c r="U1115">
        <v>55.649999999998975</v>
      </c>
      <c r="V1115">
        <v>16616.068625437809</v>
      </c>
      <c r="W1115">
        <v>16898.068405852133</v>
      </c>
      <c r="AE1115">
        <v>20160.090569163727</v>
      </c>
      <c r="AF1115">
        <v>13318.207160552087</v>
      </c>
    </row>
    <row r="1116" spans="1:32" x14ac:dyDescent="0.25">
      <c r="A1116">
        <v>19501.884882147398</v>
      </c>
      <c r="B1116">
        <v>18678.593546789009</v>
      </c>
      <c r="C1116">
        <v>55.65</v>
      </c>
      <c r="D1116">
        <v>22850.305359614544</v>
      </c>
      <c r="E1116">
        <v>14031.222970381436</v>
      </c>
      <c r="F1116">
        <v>55.650000000000396</v>
      </c>
      <c r="G1116">
        <v>18790.056175787264</v>
      </c>
      <c r="H1116">
        <v>14449.880226489802</v>
      </c>
      <c r="J1116">
        <v>14873.236208716962</v>
      </c>
      <c r="K1116">
        <v>7042.8882890280029</v>
      </c>
      <c r="M1116">
        <v>17478.921047054628</v>
      </c>
      <c r="N1116">
        <v>11210.096463583375</v>
      </c>
      <c r="O1116">
        <v>55.699999999998973</v>
      </c>
      <c r="P1116">
        <v>21801.161742461274</v>
      </c>
      <c r="Q1116">
        <v>11635.339037882321</v>
      </c>
      <c r="R1116">
        <v>55.699999999998973</v>
      </c>
      <c r="S1116">
        <v>18376.090955054355</v>
      </c>
      <c r="T1116">
        <v>21943.349919499189</v>
      </c>
      <c r="U1116">
        <v>55.699999999998973</v>
      </c>
      <c r="V1116">
        <v>16630.558571999929</v>
      </c>
      <c r="W1116">
        <v>16899.695762246145</v>
      </c>
      <c r="AE1116">
        <v>20174.4848486831</v>
      </c>
      <c r="AF1116">
        <v>13314.289319814303</v>
      </c>
    </row>
    <row r="1117" spans="1:32" x14ac:dyDescent="0.25">
      <c r="A1117">
        <v>19516.03313124146</v>
      </c>
      <c r="B1117">
        <v>18678.424835257145</v>
      </c>
      <c r="C1117">
        <v>55.7</v>
      </c>
      <c r="D1117">
        <v>22868.472160956924</v>
      </c>
      <c r="E1117">
        <v>14029.803320899166</v>
      </c>
      <c r="F1117">
        <v>55.700000000000401</v>
      </c>
      <c r="G1117">
        <v>18806.029141247094</v>
      </c>
      <c r="H1117">
        <v>14449.219545425387</v>
      </c>
      <c r="J1117">
        <v>14882.947266735549</v>
      </c>
      <c r="K1117">
        <v>7033.9588119428818</v>
      </c>
      <c r="M1117">
        <v>17498.417217124614</v>
      </c>
      <c r="N1117">
        <v>11205.723431136485</v>
      </c>
      <c r="O1117">
        <v>55.74999999999897</v>
      </c>
      <c r="P1117">
        <v>21816.110719669112</v>
      </c>
      <c r="Q1117">
        <v>11630.484583226109</v>
      </c>
      <c r="R1117">
        <v>55.74999999999897</v>
      </c>
      <c r="S1117">
        <v>18390.858239059089</v>
      </c>
      <c r="T1117">
        <v>21947.746505790474</v>
      </c>
      <c r="U1117">
        <v>55.74999999999897</v>
      </c>
      <c r="V1117">
        <v>16645.046978493934</v>
      </c>
      <c r="W1117">
        <v>16901.298606469936</v>
      </c>
      <c r="AE1117">
        <v>20188.876213407431</v>
      </c>
      <c r="AF1117">
        <v>13310.347901819587</v>
      </c>
    </row>
    <row r="1118" spans="1:32" x14ac:dyDescent="0.25">
      <c r="A1118">
        <v>19530.179993114059</v>
      </c>
      <c r="B1118">
        <v>18678.231805549371</v>
      </c>
      <c r="C1118">
        <v>55.75</v>
      </c>
      <c r="D1118">
        <v>22886.631416933658</v>
      </c>
      <c r="E1118">
        <v>14028.359931945883</v>
      </c>
      <c r="F1118">
        <v>55.750000000000398</v>
      </c>
      <c r="G1118">
        <v>18821.998274085126</v>
      </c>
      <c r="H1118">
        <v>14448.534671930471</v>
      </c>
      <c r="J1118">
        <v>14892.654041230215</v>
      </c>
      <c r="K1118">
        <v>7025.0088419382055</v>
      </c>
      <c r="M1118">
        <v>17517.90385992634</v>
      </c>
      <c r="N1118">
        <v>11201.328222062966</v>
      </c>
      <c r="O1118">
        <v>55.799999999998967</v>
      </c>
      <c r="P1118">
        <v>21831.054445959617</v>
      </c>
      <c r="Q1118">
        <v>11625.607487195281</v>
      </c>
      <c r="R1118">
        <v>55.799999999998967</v>
      </c>
      <c r="S1118">
        <v>18405.624228428856</v>
      </c>
      <c r="T1118">
        <v>21952.118417672464</v>
      </c>
      <c r="U1118">
        <v>55.799999999998967</v>
      </c>
      <c r="V1118">
        <v>16659.533847530813</v>
      </c>
      <c r="W1118">
        <v>16902.876941313454</v>
      </c>
      <c r="AE1118">
        <v>20203.264658629025</v>
      </c>
      <c r="AF1118">
        <v>13306.382912829033</v>
      </c>
    </row>
    <row r="1119" spans="1:32" x14ac:dyDescent="0.25">
      <c r="A1119">
        <v>19544.325468267249</v>
      </c>
      <c r="B1119">
        <v>18678.014459919163</v>
      </c>
      <c r="C1119">
        <v>55.8</v>
      </c>
      <c r="D1119">
        <v>22904.783130330048</v>
      </c>
      <c r="E1119">
        <v>14026.892813477985</v>
      </c>
      <c r="F1119">
        <v>55.800000000000402</v>
      </c>
      <c r="G1119">
        <v>18837.963576598668</v>
      </c>
      <c r="H1119">
        <v>14447.825611792361</v>
      </c>
      <c r="J1119">
        <v>14902.356521288586</v>
      </c>
      <c r="K1119">
        <v>7016.0384004353627</v>
      </c>
      <c r="M1119">
        <v>17537.380975097516</v>
      </c>
      <c r="N1119">
        <v>11196.910848460573</v>
      </c>
      <c r="O1119">
        <v>55.849999999998964</v>
      </c>
      <c r="P1119">
        <v>21845.992917257106</v>
      </c>
      <c r="Q1119">
        <v>11620.707759865049</v>
      </c>
      <c r="R1119">
        <v>55.849999999998964</v>
      </c>
      <c r="S1119">
        <v>18420.388926655007</v>
      </c>
      <c r="T1119">
        <v>21956.465658260367</v>
      </c>
      <c r="U1119">
        <v>55.849999999998964</v>
      </c>
      <c r="V1119">
        <v>16674.019181688851</v>
      </c>
      <c r="W1119">
        <v>16904.430769554168</v>
      </c>
      <c r="AE1119">
        <v>20217.650179590062</v>
      </c>
      <c r="AF1119">
        <v>13302.394359135671</v>
      </c>
    </row>
    <row r="1120" spans="1:32" x14ac:dyDescent="0.25">
      <c r="A1120">
        <v>19558.46955718087</v>
      </c>
      <c r="B1120">
        <v>18677.772800618724</v>
      </c>
      <c r="C1120">
        <v>55.85</v>
      </c>
      <c r="D1120">
        <v>22922.927303898097</v>
      </c>
      <c r="E1120">
        <v>14025.401975451556</v>
      </c>
      <c r="F1120">
        <v>55.850000000000399</v>
      </c>
      <c r="G1120">
        <v>18853.925051048427</v>
      </c>
      <c r="H1120">
        <v>14447.092370794537</v>
      </c>
      <c r="J1120">
        <v>14912.054695937719</v>
      </c>
      <c r="K1120">
        <v>7007.047508976555</v>
      </c>
      <c r="M1120">
        <v>17556.84856224278</v>
      </c>
      <c r="N1120">
        <v>11192.47132244185</v>
      </c>
      <c r="O1120">
        <v>55.899999999998961</v>
      </c>
      <c r="P1120">
        <v>21860.92612944567</v>
      </c>
      <c r="Q1120">
        <v>11615.785411341232</v>
      </c>
      <c r="R1120">
        <v>55.899999999998961</v>
      </c>
      <c r="S1120">
        <v>18435.152337217365</v>
      </c>
      <c r="T1120">
        <v>21960.788230654252</v>
      </c>
      <c r="U1120">
        <v>55.899999999998961</v>
      </c>
      <c r="V1120">
        <v>16688.50298351383</v>
      </c>
      <c r="W1120">
        <v>16905.960093957259</v>
      </c>
      <c r="AE1120">
        <v>20232.032771482474</v>
      </c>
      <c r="AF1120">
        <v>13298.382247064779</v>
      </c>
    </row>
    <row r="1121" spans="1:32" x14ac:dyDescent="0.25">
      <c r="A1121">
        <v>19572.612260312595</v>
      </c>
      <c r="B1121">
        <v>18677.506829899114</v>
      </c>
      <c r="C1121">
        <v>55.9</v>
      </c>
      <c r="D1121">
        <v>22941.063940356587</v>
      </c>
      <c r="E1121">
        <v>14023.887427822487</v>
      </c>
      <c r="F1121">
        <v>55.900000000000396</v>
      </c>
      <c r="G1121">
        <v>18869.882699658487</v>
      </c>
      <c r="H1121">
        <v>14446.334954716815</v>
      </c>
      <c r="J1121">
        <v>14921.748554144056</v>
      </c>
      <c r="K1121">
        <v>6998.0361892253568</v>
      </c>
      <c r="M1121">
        <v>17576.306620933781</v>
      </c>
      <c r="N1121">
        <v>11188.009656134253</v>
      </c>
      <c r="O1121">
        <v>55.949999999998958</v>
      </c>
      <c r="P1121">
        <v>21875.854078369357</v>
      </c>
      <c r="Q1121">
        <v>11610.840451760412</v>
      </c>
      <c r="R1121">
        <v>55.949999999998958</v>
      </c>
      <c r="S1121">
        <v>18449.914463584151</v>
      </c>
      <c r="T1121">
        <v>21965.086137939077</v>
      </c>
      <c r="U1121">
        <v>55.949999999998958</v>
      </c>
      <c r="V1121">
        <v>16702.985255519234</v>
      </c>
      <c r="W1121">
        <v>16907.464917275807</v>
      </c>
      <c r="AE1121">
        <v>20246.412429447799</v>
      </c>
      <c r="AF1121">
        <v>13294.346582974193</v>
      </c>
    </row>
    <row r="1122" spans="1:32" x14ac:dyDescent="0.25">
      <c r="A1122">
        <v>19586.753578097982</v>
      </c>
      <c r="B1122">
        <v>18677.216550010358</v>
      </c>
      <c r="C1122">
        <v>55.95</v>
      </c>
      <c r="D1122">
        <v>22959.193042391162</v>
      </c>
      <c r="E1122">
        <v>14022.349180546606</v>
      </c>
      <c r="F1122">
        <v>55.950000000000401</v>
      </c>
      <c r="G1122">
        <v>18885.836524616258</v>
      </c>
      <c r="H1122">
        <v>14445.553369335526</v>
      </c>
      <c r="J1122">
        <v>14931.438084813395</v>
      </c>
      <c r="K1122">
        <v>6989.0044629672666</v>
      </c>
      <c r="M1122">
        <v>17595.755150709236</v>
      </c>
      <c r="N1122">
        <v>11183.525861680269</v>
      </c>
      <c r="O1122">
        <v>55.999999999998956</v>
      </c>
      <c r="P1122">
        <v>21890.776759832363</v>
      </c>
      <c r="Q1122">
        <v>11605.872891290081</v>
      </c>
      <c r="R1122">
        <v>55.999999999998956</v>
      </c>
      <c r="S1122">
        <v>18464.675309211882</v>
      </c>
      <c r="T1122">
        <v>21969.359383184717</v>
      </c>
      <c r="U1122">
        <v>55.999999999998956</v>
      </c>
      <c r="V1122">
        <v>16717.466000186443</v>
      </c>
      <c r="W1122">
        <v>16908.945242250982</v>
      </c>
      <c r="AE1122">
        <v>20260.789148577041</v>
      </c>
      <c r="AF1122">
        <v>13290.287373254614</v>
      </c>
    </row>
    <row r="1123" spans="1:32" x14ac:dyDescent="0.25">
      <c r="A1123">
        <v>19600.893510950504</v>
      </c>
      <c r="B1123">
        <v>18676.901963201577</v>
      </c>
      <c r="C1123">
        <v>56</v>
      </c>
      <c r="D1123">
        <v>22977.314612654398</v>
      </c>
      <c r="E1123">
        <v>14020.787243579804</v>
      </c>
      <c r="F1123">
        <v>56.000000000000398</v>
      </c>
      <c r="G1123">
        <v>18901.78652807244</v>
      </c>
      <c r="H1123">
        <v>14444.747620423685</v>
      </c>
      <c r="J1123">
        <v>14941.123276790857</v>
      </c>
      <c r="K1123">
        <v>6979.952352110261</v>
      </c>
      <c r="M1123">
        <v>17615.194151074986</v>
      </c>
      <c r="N1123">
        <v>11179.019951237531</v>
      </c>
      <c r="O1123">
        <v>56.049999999998953</v>
      </c>
      <c r="P1123">
        <v>21905.69416959921</v>
      </c>
      <c r="Q1123">
        <v>11600.882740128787</v>
      </c>
      <c r="R1123">
        <v>56.049999999998953</v>
      </c>
      <c r="S1123">
        <v>18479.434877545293</v>
      </c>
      <c r="T1123">
        <v>21973.607969445995</v>
      </c>
      <c r="U1123">
        <v>56.049999999998953</v>
      </c>
      <c r="V1123">
        <v>16731.945219964928</v>
      </c>
      <c r="W1123">
        <v>16910.401071612225</v>
      </c>
      <c r="AE1123">
        <v>20275.162923910546</v>
      </c>
      <c r="AF1123">
        <v>13286.204624329936</v>
      </c>
    </row>
    <row r="1124" spans="1:32" x14ac:dyDescent="0.25">
      <c r="A1124">
        <v>19615.032059261612</v>
      </c>
      <c r="B1124">
        <v>18676.563071721095</v>
      </c>
      <c r="C1124">
        <v>56.05</v>
      </c>
      <c r="D1124">
        <v>22995.428653765874</v>
      </c>
      <c r="E1124">
        <v>14019.201626878161</v>
      </c>
      <c r="F1124">
        <v>56.050000000000402</v>
      </c>
      <c r="G1124">
        <v>18917.732712141002</v>
      </c>
      <c r="H1124">
        <v>14443.917713751162</v>
      </c>
      <c r="J1124">
        <v>14950.804118860862</v>
      </c>
      <c r="K1124">
        <v>6970.8798786853404</v>
      </c>
      <c r="M1124">
        <v>17634.623621504066</v>
      </c>
      <c r="N1124">
        <v>11174.491936978937</v>
      </c>
      <c r="O1124">
        <v>56.09999999999895</v>
      </c>
      <c r="P1124">
        <v>21920.606303394943</v>
      </c>
      <c r="Q1124">
        <v>11595.870008506288</v>
      </c>
      <c r="R1124">
        <v>56.09999999999895</v>
      </c>
      <c r="S1124">
        <v>18494.193172017251</v>
      </c>
      <c r="T1124">
        <v>21977.831899762714</v>
      </c>
      <c r="U1124">
        <v>56.09999999999895</v>
      </c>
      <c r="V1124">
        <v>16746.422917272437</v>
      </c>
      <c r="W1124">
        <v>16911.832408077433</v>
      </c>
      <c r="AE1124">
        <v>20289.533750437844</v>
      </c>
      <c r="AF1124">
        <v>13282.098342657544</v>
      </c>
    </row>
    <row r="1125" spans="1:32" x14ac:dyDescent="0.25">
      <c r="A1125">
        <v>19629.169223400771</v>
      </c>
      <c r="B1125">
        <v>18676.199877816562</v>
      </c>
      <c r="C1125">
        <v>56.1</v>
      </c>
      <c r="D1125">
        <v>23013.53516831225</v>
      </c>
      <c r="E1125">
        <v>14017.592340398076</v>
      </c>
      <c r="F1125">
        <v>56.100000000000399</v>
      </c>
      <c r="G1125">
        <v>18933.675078899134</v>
      </c>
      <c r="H1125">
        <v>14443.063655084854</v>
      </c>
      <c r="J1125">
        <v>14960.48059974711</v>
      </c>
      <c r="K1125">
        <v>6961.7870648470707</v>
      </c>
      <c r="M1125">
        <v>17654.043561436767</v>
      </c>
      <c r="N1125">
        <v>11169.941831092767</v>
      </c>
      <c r="O1125">
        <v>56.149999999998947</v>
      </c>
      <c r="P1125">
        <v>21935.513156905312</v>
      </c>
      <c r="Q1125">
        <v>11590.834706683694</v>
      </c>
      <c r="R1125">
        <v>56.149999999998947</v>
      </c>
      <c r="S1125">
        <v>18508.950196048663</v>
      </c>
      <c r="T1125">
        <v>21982.031177159686</v>
      </c>
      <c r="U1125">
        <v>56.149999999998947</v>
      </c>
      <c r="V1125">
        <v>16760.899094495195</v>
      </c>
      <c r="W1125">
        <v>16913.23925435315</v>
      </c>
      <c r="AE1125">
        <v>20303.901623097514</v>
      </c>
      <c r="AF1125">
        <v>13277.968534728647</v>
      </c>
    </row>
    <row r="1126" spans="1:32" x14ac:dyDescent="0.25">
      <c r="A1126">
        <v>19643.305003715497</v>
      </c>
      <c r="B1126">
        <v>18675.812383735079</v>
      </c>
      <c r="C1126">
        <v>56.15</v>
      </c>
      <c r="D1126">
        <v>23031.63415884733</v>
      </c>
      <c r="E1126">
        <v>14015.95939409639</v>
      </c>
      <c r="F1126">
        <v>56.150000000000396</v>
      </c>
      <c r="G1126">
        <v>18949.613630387223</v>
      </c>
      <c r="H1126">
        <v>14442.185450188859</v>
      </c>
      <c r="J1126">
        <v>14970.152708112566</v>
      </c>
      <c r="K1126">
        <v>6952.6739328741214</v>
      </c>
      <c r="M1126">
        <v>17673.453970280701</v>
      </c>
      <c r="N1126">
        <v>11165.369645782801</v>
      </c>
      <c r="O1126">
        <v>56.199999999998944</v>
      </c>
      <c r="P1126">
        <v>21950.414725776955</v>
      </c>
      <c r="Q1126">
        <v>11585.776844953612</v>
      </c>
      <c r="R1126">
        <v>56.199999999998944</v>
      </c>
      <c r="S1126">
        <v>18523.705953048389</v>
      </c>
      <c r="T1126">
        <v>21986.205804646768</v>
      </c>
      <c r="U1126">
        <v>56.199999999998944</v>
      </c>
      <c r="V1126">
        <v>16775.373753988079</v>
      </c>
      <c r="W1126">
        <v>16914.621613134743</v>
      </c>
      <c r="AE1126">
        <v>20318.266536777039</v>
      </c>
      <c r="AF1126">
        <v>13273.815207068585</v>
      </c>
    </row>
    <row r="1127" spans="1:32" x14ac:dyDescent="0.25">
      <c r="A1127">
        <v>19657.439400531395</v>
      </c>
      <c r="B1127">
        <v>18675.400591723304</v>
      </c>
      <c r="C1127">
        <v>56.2</v>
      </c>
      <c r="D1127">
        <v>23049.72562789213</v>
      </c>
      <c r="E1127">
        <v>14014.302797930513</v>
      </c>
      <c r="F1127">
        <v>56.200000000000401</v>
      </c>
      <c r="G1127">
        <v>18965.548368608819</v>
      </c>
      <c r="H1127">
        <v>14441.283104824652</v>
      </c>
      <c r="J1127">
        <v>14979.820432559452</v>
      </c>
      <c r="K1127">
        <v>6943.5405051698035</v>
      </c>
      <c r="M1127">
        <v>17692.854847410861</v>
      </c>
      <c r="N1127">
        <v>11160.775393268435</v>
      </c>
      <c r="O1127">
        <v>56.249999999998941</v>
      </c>
      <c r="P1127">
        <v>21965.311005617594</v>
      </c>
      <c r="Q1127">
        <v>11580.696433640296</v>
      </c>
      <c r="R1127">
        <v>56.249999999998941</v>
      </c>
      <c r="S1127">
        <v>18538.460446413166</v>
      </c>
      <c r="T1127">
        <v>21990.355785218897</v>
      </c>
      <c r="U1127">
        <v>56.249999999998941</v>
      </c>
      <c r="V1127">
        <v>16789.846898074815</v>
      </c>
      <c r="W1127">
        <v>16915.979487106579</v>
      </c>
      <c r="AE1127">
        <v>20332.628486312668</v>
      </c>
      <c r="AF1127">
        <v>13269.638366237155</v>
      </c>
    </row>
    <row r="1128" spans="1:32" x14ac:dyDescent="0.25">
      <c r="A1128">
        <v>19671.572414152208</v>
      </c>
      <c r="B1128">
        <v>18674.964504027583</v>
      </c>
      <c r="C1128">
        <v>56.25</v>
      </c>
      <c r="D1128">
        <v>23067.809577934953</v>
      </c>
      <c r="E1128">
        <v>14012.622561858552</v>
      </c>
      <c r="F1128">
        <v>56.250000000000398</v>
      </c>
      <c r="G1128">
        <v>18981.479295530607</v>
      </c>
      <c r="H1128">
        <v>14440.35662475125</v>
      </c>
      <c r="J1128">
        <v>14989.483761629246</v>
      </c>
      <c r="K1128">
        <v>6934.3868042625936</v>
      </c>
      <c r="M1128">
        <v>17712.246192169681</v>
      </c>
      <c r="N1128">
        <v>11156.159085784802</v>
      </c>
      <c r="O1128">
        <v>56.299999999998938</v>
      </c>
      <c r="P1128">
        <v>21980.201991996215</v>
      </c>
      <c r="Q1128">
        <v>11575.593483099783</v>
      </c>
      <c r="R1128">
        <v>56.299999999998938</v>
      </c>
      <c r="S1128">
        <v>18553.213740372612</v>
      </c>
      <c r="T1128">
        <v>21994.48113947413</v>
      </c>
      <c r="U1128">
        <v>56.299999999998938</v>
      </c>
      <c r="V1128">
        <v>16804.318529048145</v>
      </c>
      <c r="W1128">
        <v>16917.312878942204</v>
      </c>
      <c r="AE1128">
        <v>20346.98746648926</v>
      </c>
      <c r="AF1128">
        <v>13265.438018828931</v>
      </c>
    </row>
    <row r="1129" spans="1:32" x14ac:dyDescent="0.25">
      <c r="A1129">
        <v>19685.704044859845</v>
      </c>
      <c r="B1129">
        <v>18674.504122894054</v>
      </c>
      <c r="C1129">
        <v>56.3</v>
      </c>
      <c r="D1129">
        <v>23085.886011431434</v>
      </c>
      <c r="E1129">
        <v>14010.918695839437</v>
      </c>
      <c r="F1129">
        <v>56.300000000000402</v>
      </c>
      <c r="G1129">
        <v>18997.406413082383</v>
      </c>
      <c r="H1129">
        <v>14439.406015725393</v>
      </c>
      <c r="J1129">
        <v>14999.142683802676</v>
      </c>
      <c r="K1129">
        <v>6925.2128528066623</v>
      </c>
      <c r="M1129">
        <v>17731.628003867103</v>
      </c>
      <c r="N1129">
        <v>11151.520735582881</v>
      </c>
      <c r="O1129">
        <v>56.349999999998936</v>
      </c>
      <c r="P1129">
        <v>21995.08768044327</v>
      </c>
      <c r="Q1129">
        <v>11570.468003720038</v>
      </c>
      <c r="R1129">
        <v>56.349999999998936</v>
      </c>
      <c r="S1129">
        <v>18567.965869099269</v>
      </c>
      <c r="T1129">
        <v>21998.581879179517</v>
      </c>
      <c r="U1129">
        <v>56.349999999998936</v>
      </c>
      <c r="V1129">
        <v>16818.788649170019</v>
      </c>
      <c r="W1129">
        <v>16918.621791304529</v>
      </c>
      <c r="AE1129">
        <v>20361.343472040146</v>
      </c>
      <c r="AF1129">
        <v>13261.214171473584</v>
      </c>
    </row>
    <row r="1130" spans="1:32" x14ac:dyDescent="0.25">
      <c r="A1130">
        <v>19699.834292914416</v>
      </c>
      <c r="B1130">
        <v>18674.019450568772</v>
      </c>
      <c r="C1130">
        <v>56.35</v>
      </c>
      <c r="D1130">
        <v>23103.954930804612</v>
      </c>
      <c r="E1130">
        <v>14009.191209833043</v>
      </c>
      <c r="F1130">
        <v>56.350000000000399</v>
      </c>
      <c r="G1130">
        <v>19013.32972315701</v>
      </c>
      <c r="H1130">
        <v>14438.431283501714</v>
      </c>
      <c r="J1130">
        <v>15008.797187499737</v>
      </c>
      <c r="K1130">
        <v>6916.0186735823954</v>
      </c>
      <c r="M1130">
        <v>17751.000281780634</v>
      </c>
      <c r="N1130">
        <v>11146.86035492962</v>
      </c>
      <c r="O1130">
        <v>56.399999999998933</v>
      </c>
      <c r="P1130">
        <v>22009.968066450849</v>
      </c>
      <c r="Q1130">
        <v>11565.320005921092</v>
      </c>
      <c r="R1130">
        <v>56.399999999998933</v>
      </c>
      <c r="S1130">
        <v>18582.716836440588</v>
      </c>
      <c r="T1130">
        <v>22002.658007269867</v>
      </c>
      <c r="U1130">
        <v>56.399999999998933</v>
      </c>
      <c r="V1130">
        <v>16833.257260671766</v>
      </c>
      <c r="W1130">
        <v>16919.906226845993</v>
      </c>
      <c r="AE1130">
        <v>20375.696497646972</v>
      </c>
      <c r="AF1130">
        <v>13256.966830836216</v>
      </c>
    </row>
    <row r="1131" spans="1:32" x14ac:dyDescent="0.25">
      <c r="A1131">
        <v>19713.96315855427</v>
      </c>
      <c r="B1131">
        <v>18673.510489297831</v>
      </c>
      <c r="C1131">
        <v>56.4</v>
      </c>
      <c r="D1131">
        <v>23122.016338444995</v>
      </c>
      <c r="E1131">
        <v>14007.440113800323</v>
      </c>
      <c r="F1131">
        <v>56.400000000000396</v>
      </c>
      <c r="G1131">
        <v>19029.249227610417</v>
      </c>
      <c r="H1131">
        <v>14437.432433832908</v>
      </c>
      <c r="J1131">
        <v>15018.447261079695</v>
      </c>
      <c r="K1131">
        <v>6906.8042894969049</v>
      </c>
      <c r="M1131">
        <v>17770.36302515542</v>
      </c>
      <c r="N1131">
        <v>11142.177956108055</v>
      </c>
      <c r="O1131">
        <v>56.44999999999893</v>
      </c>
      <c r="P1131">
        <v>22024.843145472882</v>
      </c>
      <c r="Q1131">
        <v>11560.149500155185</v>
      </c>
      <c r="R1131">
        <v>56.44999999999893</v>
      </c>
      <c r="S1131">
        <v>18597.466646208883</v>
      </c>
      <c r="T1131">
        <v>22006.709526657061</v>
      </c>
      <c r="U1131">
        <v>56.44999999999893</v>
      </c>
      <c r="V1131">
        <v>16847.724365754264</v>
      </c>
      <c r="W1131">
        <v>16921.166188208746</v>
      </c>
      <c r="AE1131">
        <v>20390.046537939557</v>
      </c>
      <c r="AF1131">
        <v>13252.696003617673</v>
      </c>
    </row>
    <row r="1132" spans="1:32" x14ac:dyDescent="0.25">
      <c r="A1132">
        <v>19728.090641996023</v>
      </c>
      <c r="B1132">
        <v>18672.977241327473</v>
      </c>
      <c r="C1132">
        <v>56.45</v>
      </c>
      <c r="D1132">
        <v>23140.070236710606</v>
      </c>
      <c r="E1132">
        <v>14005.665417703432</v>
      </c>
      <c r="F1132">
        <v>56.450000000000401</v>
      </c>
      <c r="G1132">
        <v>19045.164928261551</v>
      </c>
      <c r="H1132">
        <v>14436.409472469917</v>
      </c>
      <c r="J1132">
        <v>15028.092892841112</v>
      </c>
      <c r="K1132">
        <v>6897.5697235845437</v>
      </c>
      <c r="M1132">
        <v>17789.716233204297</v>
      </c>
      <c r="N1132">
        <v>11137.473551417417</v>
      </c>
      <c r="O1132">
        <v>56.499999999998927</v>
      </c>
      <c r="P1132">
        <v>22039.712912925319</v>
      </c>
      <c r="Q1132">
        <v>11554.956496906902</v>
      </c>
      <c r="R1132">
        <v>56.499999999998927</v>
      </c>
      <c r="S1132">
        <v>18612.215302181619</v>
      </c>
      <c r="T1132">
        <v>22010.736440230314</v>
      </c>
      <c r="U1132">
        <v>56.499999999998927</v>
      </c>
      <c r="V1132">
        <v>16862.189966588121</v>
      </c>
      <c r="W1132">
        <v>16922.401678024824</v>
      </c>
      <c r="AE1132">
        <v>20404.393587495739</v>
      </c>
      <c r="AF1132">
        <v>13248.401696554884</v>
      </c>
    </row>
    <row r="1133" spans="1:32" x14ac:dyDescent="0.25">
      <c r="A1133">
        <v>19742.21674343459</v>
      </c>
      <c r="B1133">
        <v>18672.419708904206</v>
      </c>
      <c r="C1133">
        <v>56.5</v>
      </c>
      <c r="D1133">
        <v>23158.116627927044</v>
      </c>
      <c r="E1133">
        <v>14003.867131505853</v>
      </c>
      <c r="F1133">
        <v>56.500000000000398</v>
      </c>
      <c r="G1133">
        <v>19061.076826892371</v>
      </c>
      <c r="H1133">
        <v>14435.362405162094</v>
      </c>
      <c r="J1133">
        <v>15037.734071021867</v>
      </c>
      <c r="K1133">
        <v>6888.3149990074098</v>
      </c>
      <c r="M1133">
        <v>17809.059905107861</v>
      </c>
      <c r="N1133">
        <v>11132.747153173259</v>
      </c>
      <c r="O1133">
        <v>56.549999999998924</v>
      </c>
      <c r="P1133">
        <v>22054.577364186327</v>
      </c>
      <c r="Q1133">
        <v>11549.74100669331</v>
      </c>
      <c r="R1133">
        <v>56.549999999998924</v>
      </c>
      <c r="S1133">
        <v>18626.962808101707</v>
      </c>
      <c r="T1133">
        <v>22014.738750856432</v>
      </c>
      <c r="U1133">
        <v>56.549999999998924</v>
      </c>
      <c r="V1133">
        <v>16876.65406531384</v>
      </c>
      <c r="W1133">
        <v>16923.612698916309</v>
      </c>
      <c r="AE1133">
        <v>20418.737640841216</v>
      </c>
      <c r="AF1133">
        <v>13244.083916421183</v>
      </c>
    </row>
    <row r="1134" spans="1:32" x14ac:dyDescent="0.25">
      <c r="A1134">
        <v>19756.341463043213</v>
      </c>
      <c r="B1134">
        <v>18671.83789427493</v>
      </c>
      <c r="C1134">
        <v>56.55</v>
      </c>
      <c r="D1134">
        <v>23176.155514387541</v>
      </c>
      <c r="E1134">
        <v>14002.045265172521</v>
      </c>
      <c r="F1134">
        <v>56.550000000000402</v>
      </c>
      <c r="G1134">
        <v>19076.98492524782</v>
      </c>
      <c r="H1134">
        <v>14434.291237657382</v>
      </c>
      <c r="J1134">
        <v>15047.370783799186</v>
      </c>
      <c r="K1134">
        <v>6879.0401390558454</v>
      </c>
      <c r="M1134">
        <v>17828.394040014518</v>
      </c>
      <c r="N1134">
        <v>11127.998773707564</v>
      </c>
      <c r="O1134">
        <v>56.599999999998921</v>
      </c>
      <c r="P1134">
        <v>22069.436494596477</v>
      </c>
      <c r="Q1134">
        <v>11544.503040064094</v>
      </c>
      <c r="R1134">
        <v>56.599999999998921</v>
      </c>
      <c r="S1134">
        <v>18641.709167677771</v>
      </c>
      <c r="T1134">
        <v>22018.716461380063</v>
      </c>
      <c r="U1134">
        <v>56.599999999998921</v>
      </c>
      <c r="V1134">
        <v>16891.11666404198</v>
      </c>
      <c r="W1134">
        <v>16924.799253495512</v>
      </c>
      <c r="AE1134">
        <v>20433.078692449406</v>
      </c>
      <c r="AF1134">
        <v>13239.742670026648</v>
      </c>
    </row>
    <row r="1135" spans="1:32" x14ac:dyDescent="0.25">
      <c r="A1135">
        <v>19770.464800973488</v>
      </c>
      <c r="B1135">
        <v>18671.231799687041</v>
      </c>
      <c r="C1135">
        <v>56.6</v>
      </c>
      <c r="D1135">
        <v>23194.186898353015</v>
      </c>
      <c r="E1135">
        <v>14000.199828669951</v>
      </c>
      <c r="F1135">
        <v>56.600000000000399</v>
      </c>
      <c r="G1135">
        <v>19092.889225035797</v>
      </c>
      <c r="H1135">
        <v>14433.195975702487</v>
      </c>
      <c r="J1135">
        <v>15057.003019289677</v>
      </c>
      <c r="K1135">
        <v>6869.7451671489316</v>
      </c>
      <c r="M1135">
        <v>17847.718637040565</v>
      </c>
      <c r="N1135">
        <v>11123.228425368867</v>
      </c>
      <c r="O1135">
        <v>56.649999999998919</v>
      </c>
      <c r="P1135">
        <v>22084.290299458935</v>
      </c>
      <c r="Q1135">
        <v>11539.242607601691</v>
      </c>
      <c r="R1135">
        <v>56.649999999998919</v>
      </c>
      <c r="S1135">
        <v>18656.454384584431</v>
      </c>
      <c r="T1135">
        <v>22022.669574623946</v>
      </c>
      <c r="U1135">
        <v>56.649999999998919</v>
      </c>
      <c r="V1135">
        <v>16905.577764853333</v>
      </c>
      <c r="W1135">
        <v>16925.961344365132</v>
      </c>
      <c r="AE1135">
        <v>20447.416736741285</v>
      </c>
      <c r="AF1135">
        <v>13235.377964218424</v>
      </c>
    </row>
    <row r="1136" spans="1:32" x14ac:dyDescent="0.25">
      <c r="A1136">
        <v>19784.586757355399</v>
      </c>
      <c r="B1136">
        <v>18670.601427388556</v>
      </c>
      <c r="C1136">
        <v>56.65</v>
      </c>
      <c r="D1136">
        <v>23212.210782052116</v>
      </c>
      <c r="E1136">
        <v>13998.330831966368</v>
      </c>
      <c r="F1136">
        <v>56.650000000000396</v>
      </c>
      <c r="G1136">
        <v>19108.789727927146</v>
      </c>
      <c r="H1136">
        <v>14432.076625043052</v>
      </c>
      <c r="J1136">
        <v>15066.630765549373</v>
      </c>
      <c r="K1136">
        <v>6860.4301068349787</v>
      </c>
      <c r="M1136">
        <v>17867.033695270235</v>
      </c>
      <c r="N1136">
        <v>11118.436120522363</v>
      </c>
      <c r="O1136">
        <v>56.699999999998916</v>
      </c>
      <c r="P1136">
        <v>22099.138774039653</v>
      </c>
      <c r="Q1136">
        <v>11533.959719921422</v>
      </c>
      <c r="R1136">
        <v>56.699999999998916</v>
      </c>
      <c r="S1136">
        <v>18671.19846246258</v>
      </c>
      <c r="T1136">
        <v>22026.598093389151</v>
      </c>
      <c r="U1136">
        <v>56.699999999998916</v>
      </c>
      <c r="V1136">
        <v>16920.03736979908</v>
      </c>
      <c r="W1136">
        <v>16927.098974118431</v>
      </c>
      <c r="AE1136">
        <v>20461.751768085225</v>
      </c>
      <c r="AF1136">
        <v>13230.989805881063</v>
      </c>
    </row>
    <row r="1137" spans="1:32" x14ac:dyDescent="0.25">
      <c r="A1137">
        <v>19798.707332297334</v>
      </c>
      <c r="B1137">
        <v>18669.946779628226</v>
      </c>
      <c r="C1137">
        <v>56.7</v>
      </c>
      <c r="D1137">
        <v>23230.227167681278</v>
      </c>
      <c r="E1137">
        <v>13996.438285031829</v>
      </c>
      <c r="F1137">
        <v>56.700000000000401</v>
      </c>
      <c r="G1137">
        <v>19124.686435555632</v>
      </c>
      <c r="H1137">
        <v>14430.933191423832</v>
      </c>
      <c r="J1137">
        <v>15076.254010573777</v>
      </c>
      <c r="K1137">
        <v>6851.0949817920082</v>
      </c>
      <c r="M1137">
        <v>17886.339213755771</v>
      </c>
      <c r="N1137">
        <v>11113.621871550034</v>
      </c>
      <c r="O1137">
        <v>56.749999999998913</v>
      </c>
      <c r="P1137">
        <v>22113.981913567557</v>
      </c>
      <c r="Q1137">
        <v>11528.65438767163</v>
      </c>
      <c r="R1137">
        <v>56.749999999998913</v>
      </c>
      <c r="S1137">
        <v>18685.94140491966</v>
      </c>
      <c r="T1137">
        <v>22030.502020455333</v>
      </c>
      <c r="U1137">
        <v>56.749999999998913</v>
      </c>
      <c r="V1137">
        <v>16934.495480900943</v>
      </c>
      <c r="W1137">
        <v>16928.212145339399</v>
      </c>
      <c r="AE1137">
        <v>20476.083780796853</v>
      </c>
      <c r="AF1137">
        <v>13226.57820193686</v>
      </c>
    </row>
    <row r="1138" spans="1:32" x14ac:dyDescent="0.25">
      <c r="A1138">
        <v>19812.82652588611</v>
      </c>
      <c r="B1138">
        <v>18669.267858655661</v>
      </c>
      <c r="C1138">
        <v>56.75</v>
      </c>
      <c r="D1138">
        <v>23248.236057404767</v>
      </c>
      <c r="E1138">
        <v>13994.522197838347</v>
      </c>
      <c r="F1138">
        <v>56.750000000000398</v>
      </c>
      <c r="G1138">
        <v>19140.579349517931</v>
      </c>
      <c r="H1138">
        <v>14429.765680588871</v>
      </c>
      <c r="J1138">
        <v>15085.872742297915</v>
      </c>
      <c r="K1138">
        <v>6841.7398158282331</v>
      </c>
      <c r="M1138">
        <v>17905.635191517482</v>
      </c>
      <c r="N1138">
        <v>11108.785690850755</v>
      </c>
      <c r="O1138">
        <v>56.79999999999891</v>
      </c>
      <c r="P1138">
        <v>22128.819713234741</v>
      </c>
      <c r="Q1138">
        <v>11523.326621533803</v>
      </c>
      <c r="R1138">
        <v>56.79999999999891</v>
      </c>
      <c r="S1138">
        <v>18700.683215529927</v>
      </c>
      <c r="T1138">
        <v>22034.381358580973</v>
      </c>
      <c r="U1138">
        <v>56.79999999999891</v>
      </c>
      <c r="V1138">
        <v>16948.952100151364</v>
      </c>
      <c r="W1138">
        <v>16929.300860602918</v>
      </c>
      <c r="AE1138">
        <v>20490.412769138875</v>
      </c>
      <c r="AF1138">
        <v>13222.143159346188</v>
      </c>
    </row>
    <row r="1139" spans="1:32" x14ac:dyDescent="0.25">
      <c r="A1139">
        <v>19826.944338187001</v>
      </c>
      <c r="B1139">
        <v>18668.564666721435</v>
      </c>
      <c r="C1139">
        <v>56.8</v>
      </c>
      <c r="D1139">
        <v>23266.23745335473</v>
      </c>
      <c r="E1139">
        <v>13992.582580360026</v>
      </c>
      <c r="F1139">
        <v>56.800000000000402</v>
      </c>
      <c r="G1139">
        <v>19156.468471373606</v>
      </c>
      <c r="H1139">
        <v>14428.574098281673</v>
      </c>
      <c r="J1139">
        <v>15095.486948596399</v>
      </c>
      <c r="K1139">
        <v>6832.364632882528</v>
      </c>
      <c r="M1139">
        <v>17924.921627543808</v>
      </c>
      <c r="N1139">
        <v>11103.927590840411</v>
      </c>
      <c r="O1139">
        <v>56.849999999998907</v>
      </c>
      <c r="P1139">
        <v>22143.652168196655</v>
      </c>
      <c r="Q1139">
        <v>11517.976432222707</v>
      </c>
      <c r="R1139">
        <v>56.849999999998907</v>
      </c>
      <c r="S1139">
        <v>18715.423897834713</v>
      </c>
      <c r="T1139">
        <v>22038.236110503611</v>
      </c>
      <c r="U1139">
        <v>56.849999999998907</v>
      </c>
      <c r="V1139">
        <v>16963.407229513636</v>
      </c>
      <c r="W1139">
        <v>16930.365122474926</v>
      </c>
      <c r="AE1139">
        <v>20504.738727320928</v>
      </c>
      <c r="AF1139">
        <v>13217.684685107835</v>
      </c>
    </row>
    <row r="1140" spans="1:32" x14ac:dyDescent="0.25">
      <c r="A1140">
        <v>19841.060769243744</v>
      </c>
      <c r="B1140">
        <v>18667.837206077213</v>
      </c>
      <c r="C1140">
        <v>56.85</v>
      </c>
      <c r="D1140">
        <v>23284.231357631237</v>
      </c>
      <c r="E1140">
        <v>13990.619442573179</v>
      </c>
      <c r="F1140">
        <v>56.850000000000399</v>
      </c>
      <c r="G1140">
        <v>19172.353802645095</v>
      </c>
      <c r="H1140">
        <v>14427.35845024538</v>
      </c>
      <c r="J1140">
        <v>15105.096617283487</v>
      </c>
      <c r="K1140">
        <v>6822.9694570248948</v>
      </c>
      <c r="M1140">
        <v>17944.198520791382</v>
      </c>
      <c r="N1140">
        <v>11099.047583952019</v>
      </c>
      <c r="O1140">
        <v>56.899999999998904</v>
      </c>
      <c r="P1140">
        <v>22158.479273572302</v>
      </c>
      <c r="Q1140">
        <v>11512.603830486518</v>
      </c>
      <c r="R1140">
        <v>56.899999999998904</v>
      </c>
      <c r="S1140">
        <v>18730.163455342707</v>
      </c>
      <c r="T1140">
        <v>22042.066278940081</v>
      </c>
      <c r="U1140">
        <v>56.899999999998904</v>
      </c>
      <c r="V1140">
        <v>16977.860870922075</v>
      </c>
      <c r="W1140">
        <v>16931.404933512578</v>
      </c>
      <c r="AE1140">
        <v>20519.061649499421</v>
      </c>
      <c r="AF1140">
        <v>13213.202786259353</v>
      </c>
    </row>
    <row r="1141" spans="1:32" x14ac:dyDescent="0.25">
      <c r="A1141">
        <v>19855.175819078577</v>
      </c>
      <c r="B1141">
        <v>18667.085478975852</v>
      </c>
      <c r="C1141">
        <v>56.9</v>
      </c>
      <c r="D1141">
        <v>23302.217772302327</v>
      </c>
      <c r="E1141">
        <v>13988.63279445646</v>
      </c>
      <c r="F1141">
        <v>56.900000000000396</v>
      </c>
      <c r="G1141">
        <v>19188.235344817695</v>
      </c>
      <c r="H1141">
        <v>14426.118742222943</v>
      </c>
      <c r="J1141">
        <v>15114.701736113157</v>
      </c>
      <c r="K1141">
        <v>6813.5543124569231</v>
      </c>
      <c r="M1141">
        <v>17963.465870185089</v>
      </c>
      <c r="N1141">
        <v>11094.145682635832</v>
      </c>
      <c r="O1141">
        <v>56.949999999998902</v>
      </c>
      <c r="P1141">
        <v>22173.301024444427</v>
      </c>
      <c r="Q1141">
        <v>11507.208827106942</v>
      </c>
      <c r="R1141">
        <v>56.949999999998902</v>
      </c>
      <c r="S1141">
        <v>18744.901891530193</v>
      </c>
      <c r="T1141">
        <v>22045.871866586756</v>
      </c>
      <c r="U1141">
        <v>56.949999999998902</v>
      </c>
      <c r="V1141">
        <v>16992.313026282158</v>
      </c>
      <c r="W1141">
        <v>16932.420296264412</v>
      </c>
      <c r="AE1141">
        <v>20533.381529777362</v>
      </c>
      <c r="AF1141">
        <v>13208.697469877392</v>
      </c>
    </row>
    <row r="1142" spans="1:32" x14ac:dyDescent="0.25">
      <c r="A1142">
        <v>19869.28948769224</v>
      </c>
      <c r="B1142">
        <v>18666.30948767154</v>
      </c>
      <c r="C1142">
        <v>56.95</v>
      </c>
      <c r="D1142">
        <v>23320.196699404049</v>
      </c>
      <c r="E1142">
        <v>13986.622645990987</v>
      </c>
      <c r="F1142">
        <v>56.950000000000401</v>
      </c>
      <c r="G1142">
        <v>19204.113099339556</v>
      </c>
      <c r="H1142">
        <v>14424.854979957303</v>
      </c>
      <c r="J1142">
        <v>15124.302292779183</v>
      </c>
      <c r="K1142">
        <v>6804.1192235122444</v>
      </c>
      <c r="M1142">
        <v>17982.723674618133</v>
      </c>
      <c r="N1142">
        <v>11089.221899359465</v>
      </c>
      <c r="O1142">
        <v>56.999999999998899</v>
      </c>
      <c r="P1142">
        <v>22188.117415859702</v>
      </c>
      <c r="Q1142">
        <v>11501.79143289935</v>
      </c>
      <c r="R1142">
        <v>56.999999999998899</v>
      </c>
      <c r="S1142">
        <v>18759.639209841331</v>
      </c>
      <c r="T1142">
        <v>22049.65287611977</v>
      </c>
      <c r="U1142">
        <v>56.999999999998899</v>
      </c>
      <c r="V1142">
        <v>17006.763697470684</v>
      </c>
      <c r="W1142">
        <v>16933.411213270509</v>
      </c>
      <c r="AE1142">
        <v>20547.69836220421</v>
      </c>
      <c r="AF1142">
        <v>13204.168743078044</v>
      </c>
    </row>
    <row r="1143" spans="1:32" x14ac:dyDescent="0.25">
      <c r="A1143">
        <v>19883.401775064005</v>
      </c>
      <c r="B1143">
        <v>18665.509234419897</v>
      </c>
      <c r="C1143">
        <v>57</v>
      </c>
      <c r="D1143">
        <v>23338.168140940496</v>
      </c>
      <c r="E1143">
        <v>13984.589007160468</v>
      </c>
      <c r="F1143">
        <v>57.000000000000398</v>
      </c>
      <c r="G1143">
        <v>19219.98706762166</v>
      </c>
      <c r="H1143">
        <v>14423.567169191561</v>
      </c>
      <c r="J1143">
        <v>15133.898274915218</v>
      </c>
      <c r="K1143">
        <v>6794.6642146569775</v>
      </c>
      <c r="M1143">
        <v>18001.971932952096</v>
      </c>
      <c r="N1143">
        <v>11084.276246608004</v>
      </c>
      <c r="O1143">
        <v>57.049999999998896</v>
      </c>
      <c r="P1143">
        <v>22202.928442828932</v>
      </c>
      <c r="Q1143">
        <v>11496.351658712896</v>
      </c>
      <c r="R1143">
        <v>57.049999999998896</v>
      </c>
      <c r="S1143">
        <v>18774.375413688394</v>
      </c>
      <c r="T1143">
        <v>22053.409310195249</v>
      </c>
      <c r="U1143">
        <v>57.049999999998896</v>
      </c>
      <c r="V1143">
        <v>17021.21288633591</v>
      </c>
      <c r="W1143">
        <v>16934.377687062646</v>
      </c>
      <c r="AE1143">
        <v>20562.0121407757</v>
      </c>
      <c r="AF1143">
        <v>13199.616613017195</v>
      </c>
    </row>
    <row r="1144" spans="1:32" x14ac:dyDescent="0.25">
      <c r="A1144">
        <v>19897.512681151678</v>
      </c>
      <c r="B1144">
        <v>18664.68472147809</v>
      </c>
      <c r="C1144">
        <v>57.05</v>
      </c>
      <c r="D1144">
        <v>23356.13209888386</v>
      </c>
      <c r="E1144">
        <v>13982.531887951334</v>
      </c>
      <c r="F1144">
        <v>57.050000000000402</v>
      </c>
      <c r="G1144">
        <v>19235.857251037818</v>
      </c>
      <c r="H1144">
        <v>14422.255315669159</v>
      </c>
      <c r="J1144">
        <v>15143.489670094888</v>
      </c>
      <c r="K1144">
        <v>6785.189310490171</v>
      </c>
      <c r="M1144">
        <v>18021.210644016996</v>
      </c>
      <c r="N1144">
        <v>11079.308736884119</v>
      </c>
      <c r="O1144">
        <v>57.099999999998893</v>
      </c>
      <c r="P1144">
        <v>22217.73410032723</v>
      </c>
      <c r="Q1144">
        <v>11490.889515430641</v>
      </c>
      <c r="R1144">
        <v>57.099999999998893</v>
      </c>
      <c r="S1144">
        <v>18789.110506452042</v>
      </c>
      <c r="T1144">
        <v>22057.141171449541</v>
      </c>
      <c r="U1144">
        <v>57.099999999998893</v>
      </c>
      <c r="V1144">
        <v>17035.660594697703</v>
      </c>
      <c r="W1144">
        <v>16935.319720164462</v>
      </c>
      <c r="AE1144">
        <v>20576.32285943368</v>
      </c>
      <c r="AF1144">
        <v>13195.041086890868</v>
      </c>
    </row>
    <row r="1145" spans="1:32" x14ac:dyDescent="0.25">
      <c r="A1145">
        <v>19911.622205891621</v>
      </c>
      <c r="B1145">
        <v>18663.83595110496</v>
      </c>
      <c r="C1145">
        <v>57.1</v>
      </c>
      <c r="D1145">
        <v>23374.088575174454</v>
      </c>
      <c r="E1145">
        <v>13980.45129835286</v>
      </c>
      <c r="F1145">
        <v>57.100000000000399</v>
      </c>
      <c r="G1145">
        <v>19251.723650924661</v>
      </c>
      <c r="H1145">
        <v>14420.91942513405</v>
      </c>
      <c r="J1145">
        <v>15153.076465831882</v>
      </c>
      <c r="K1145">
        <v>6775.6945357442355</v>
      </c>
      <c r="M1145">
        <v>18040.439806611361</v>
      </c>
      <c r="N1145">
        <v>11074.319382708183</v>
      </c>
      <c r="O1145">
        <v>57.14999999999889</v>
      </c>
      <c r="P1145">
        <v>22232.534383294231</v>
      </c>
      <c r="Q1145">
        <v>11485.405013969681</v>
      </c>
      <c r="R1145">
        <v>57.14999999999889</v>
      </c>
      <c r="S1145">
        <v>18803.844491481548</v>
      </c>
      <c r="T1145">
        <v>22060.848462499434</v>
      </c>
      <c r="U1145">
        <v>57.14999999999889</v>
      </c>
      <c r="V1145">
        <v>17050.106824347677</v>
      </c>
      <c r="W1145">
        <v>16936.237315091614</v>
      </c>
      <c r="AE1145">
        <v>20590.630512065953</v>
      </c>
      <c r="AF1145">
        <v>13190.442171935569</v>
      </c>
    </row>
    <row r="1146" spans="1:32" x14ac:dyDescent="0.25">
      <c r="A1146">
        <v>19925.730349198762</v>
      </c>
      <c r="B1146">
        <v>18662.962925561136</v>
      </c>
      <c r="C1146">
        <v>57.15</v>
      </c>
      <c r="D1146">
        <v>23392.037571720761</v>
      </c>
      <c r="E1146">
        <v>13978.347248357293</v>
      </c>
      <c r="F1146">
        <v>57.150000000000396</v>
      </c>
      <c r="G1146">
        <v>19267.586268581628</v>
      </c>
      <c r="H1146">
        <v>14419.559503330876</v>
      </c>
      <c r="J1146">
        <v>15162.658649580058</v>
      </c>
      <c r="K1146">
        <v>6766.179915285371</v>
      </c>
      <c r="M1146">
        <v>18059.659419502277</v>
      </c>
      <c r="N1146">
        <v>11069.308196618385</v>
      </c>
      <c r="O1146">
        <v>57.199999999998887</v>
      </c>
      <c r="P1146">
        <v>22247.32928663426</v>
      </c>
      <c r="Q1146">
        <v>11479.898165281265</v>
      </c>
      <c r="R1146">
        <v>57.199999999998887</v>
      </c>
      <c r="S1146">
        <v>18818.577372095067</v>
      </c>
      <c r="T1146">
        <v>22064.531185942385</v>
      </c>
      <c r="U1146">
        <v>57.199999999998887</v>
      </c>
      <c r="V1146">
        <v>17064.551577049333</v>
      </c>
      <c r="W1146">
        <v>16937.130474351929</v>
      </c>
      <c r="AE1146">
        <v>20604.935092506101</v>
      </c>
      <c r="AF1146">
        <v>13185.819875428642</v>
      </c>
    </row>
    <row r="1147" spans="1:32" x14ac:dyDescent="0.25">
      <c r="A1147">
        <v>19939.837110966608</v>
      </c>
      <c r="B1147">
        <v>18662.065647109146</v>
      </c>
      <c r="C1147">
        <v>57.2</v>
      </c>
      <c r="D1147">
        <v>23409.979090399462</v>
      </c>
      <c r="E1147">
        <v>13976.219747959978</v>
      </c>
      <c r="F1147">
        <v>57.200000000000401</v>
      </c>
      <c r="G1147">
        <v>19283.445105270959</v>
      </c>
      <c r="H1147">
        <v>14418.175556005142</v>
      </c>
      <c r="J1147">
        <v>15172.236208733551</v>
      </c>
      <c r="K1147">
        <v>6756.6454741139887</v>
      </c>
      <c r="M1147">
        <v>18078.86948142546</v>
      </c>
      <c r="N1147">
        <v>11064.275191170842</v>
      </c>
      <c r="O1147">
        <v>57.249999999998884</v>
      </c>
      <c r="P1147">
        <v>22262.118805216542</v>
      </c>
      <c r="Q1147">
        <v>11474.368980350913</v>
      </c>
      <c r="R1147">
        <v>57.249999999998884</v>
      </c>
      <c r="S1147">
        <v>18833.309151579873</v>
      </c>
      <c r="T1147">
        <v>22068.189344356735</v>
      </c>
      <c r="U1147">
        <v>57.249999999998884</v>
      </c>
      <c r="V1147">
        <v>17078.994854538203</v>
      </c>
      <c r="W1147">
        <v>16937.999200445563</v>
      </c>
      <c r="AE1147">
        <v>20619.236594533322</v>
      </c>
      <c r="AF1147">
        <v>13181.174204688623</v>
      </c>
    </row>
    <row r="1148" spans="1:32" x14ac:dyDescent="0.25">
      <c r="A1148">
        <v>19953.942491067242</v>
      </c>
      <c r="B1148">
        <v>18661.144118013537</v>
      </c>
      <c r="C1148">
        <v>57.25</v>
      </c>
      <c r="D1148">
        <v>23427.913133055474</v>
      </c>
      <c r="E1148">
        <v>13974.068807159489</v>
      </c>
      <c r="F1148">
        <v>57.250000000000398</v>
      </c>
      <c r="G1148">
        <v>19299.300162217696</v>
      </c>
      <c r="H1148">
        <v>14416.767588903393</v>
      </c>
      <c r="J1148">
        <v>15181.809130626889</v>
      </c>
      <c r="K1148">
        <v>6747.0912373651208</v>
      </c>
      <c r="M1148">
        <v>18098.069991085311</v>
      </c>
      <c r="N1148">
        <v>11059.220378939712</v>
      </c>
      <c r="O1148">
        <v>57.299999999998882</v>
      </c>
      <c r="P1148">
        <v>22276.902933875386</v>
      </c>
      <c r="Q1148">
        <v>11468.817470198539</v>
      </c>
      <c r="R1148">
        <v>57.299999999998882</v>
      </c>
      <c r="S1148">
        <v>18848.039833192597</v>
      </c>
      <c r="T1148">
        <v>22071.822940301929</v>
      </c>
      <c r="U1148">
        <v>57.299999999998882</v>
      </c>
      <c r="V1148">
        <v>17093.43665852198</v>
      </c>
      <c r="W1148">
        <v>16938.843495865152</v>
      </c>
      <c r="AE1148">
        <v>20633.53501187226</v>
      </c>
      <c r="AF1148">
        <v>13176.505167075586</v>
      </c>
    </row>
    <row r="1149" spans="1:32" x14ac:dyDescent="0.25">
      <c r="A1149">
        <v>19968.046489351353</v>
      </c>
      <c r="B1149">
        <v>18660.198340540988</v>
      </c>
      <c r="C1149">
        <v>57.3</v>
      </c>
      <c r="D1149">
        <v>23445.83970150198</v>
      </c>
      <c r="E1149">
        <v>13971.894435957749</v>
      </c>
      <c r="F1149">
        <v>57.300000000000402</v>
      </c>
      <c r="G1149">
        <v>19315.151440609668</v>
      </c>
      <c r="H1149">
        <v>14415.33560777339</v>
      </c>
      <c r="J1149">
        <v>15191.377402535112</v>
      </c>
      <c r="K1149">
        <v>6737.5172303088302</v>
      </c>
      <c r="M1149">
        <v>18117.260947154988</v>
      </c>
      <c r="N1149">
        <v>11054.143772517315</v>
      </c>
      <c r="O1149">
        <v>57.349999999998879</v>
      </c>
      <c r="P1149">
        <v>22291.681667410387</v>
      </c>
      <c r="Q1149">
        <v>11463.243645878569</v>
      </c>
      <c r="R1149">
        <v>57.349999999998879</v>
      </c>
      <c r="S1149">
        <v>18862.769420159471</v>
      </c>
      <c r="T1149">
        <v>22075.43197631873</v>
      </c>
      <c r="U1149">
        <v>57.349999999998879</v>
      </c>
      <c r="V1149">
        <v>17107.876990680656</v>
      </c>
      <c r="W1149">
        <v>16939.663363095973</v>
      </c>
      <c r="AE1149">
        <v>20647.830338192834</v>
      </c>
      <c r="AF1149">
        <v>13171.812769991504</v>
      </c>
    </row>
    <row r="1150" spans="1:32" x14ac:dyDescent="0.25">
      <c r="A1150">
        <v>19982.149105648215</v>
      </c>
      <c r="B1150">
        <v>18659.228316960442</v>
      </c>
      <c r="C1150">
        <v>57.35</v>
      </c>
      <c r="D1150">
        <v>23463.75879752047</v>
      </c>
      <c r="E1150">
        <v>13969.696644360167</v>
      </c>
      <c r="F1150">
        <v>57.350000000000399</v>
      </c>
      <c r="G1150">
        <v>19330.9989415975</v>
      </c>
      <c r="H1150">
        <v>14413.879618364284</v>
      </c>
      <c r="J1150">
        <v>15200.941011673905</v>
      </c>
      <c r="K1150">
        <v>6727.9234783506054</v>
      </c>
      <c r="M1150">
        <v>18136.442348276454</v>
      </c>
      <c r="N1150">
        <v>11049.04538451424</v>
      </c>
      <c r="O1150">
        <v>57.399999999998876</v>
      </c>
      <c r="P1150">
        <v>22306.455000586604</v>
      </c>
      <c r="Q1150">
        <v>11457.647518480053</v>
      </c>
      <c r="R1150">
        <v>57.399999999998876</v>
      </c>
      <c r="S1150">
        <v>18877.497915676569</v>
      </c>
      <c r="T1150">
        <v>22079.016454929431</v>
      </c>
      <c r="U1150">
        <v>57.399999999998876</v>
      </c>
      <c r="V1150">
        <v>17122.315852666648</v>
      </c>
      <c r="W1150">
        <v>16940.458804616082</v>
      </c>
      <c r="AE1150">
        <v>20662.122567110073</v>
      </c>
      <c r="AF1150">
        <v>13167.097020880608</v>
      </c>
    </row>
    <row r="1151" spans="1:32" x14ac:dyDescent="0.25">
      <c r="A1151">
        <v>19996.250339765716</v>
      </c>
      <c r="B1151">
        <v>18658.2340495432</v>
      </c>
      <c r="C1151">
        <v>57.4</v>
      </c>
      <c r="D1151">
        <v>23481.670422860756</v>
      </c>
      <c r="E1151">
        <v>13967.475442375755</v>
      </c>
      <c r="F1151">
        <v>57.400000000000396</v>
      </c>
      <c r="G1151">
        <v>19346.8426662946</v>
      </c>
      <c r="H1151">
        <v>14412.399626426795</v>
      </c>
      <c r="J1151">
        <v>15210.49994519973</v>
      </c>
      <c r="K1151">
        <v>6718.3100070317541</v>
      </c>
      <c r="M1151">
        <v>18155.614193060552</v>
      </c>
      <c r="N1151">
        <v>11043.925227559461</v>
      </c>
      <c r="O1151">
        <v>57.449999999998873</v>
      </c>
      <c r="P1151">
        <v>22321.222928134772</v>
      </c>
      <c r="Q1151">
        <v>11452.029099126785</v>
      </c>
      <c r="R1151">
        <v>57.449999999998873</v>
      </c>
      <c r="S1151">
        <v>18892.225322910039</v>
      </c>
      <c r="T1151">
        <v>22082.576378638067</v>
      </c>
      <c r="U1151">
        <v>57.449999999998873</v>
      </c>
      <c r="V1151">
        <v>17136.753246104934</v>
      </c>
      <c r="W1151">
        <v>16941.229822896479</v>
      </c>
      <c r="AE1151">
        <v>20676.411692183934</v>
      </c>
      <c r="AF1151">
        <v>13162.357927229741</v>
      </c>
    </row>
    <row r="1152" spans="1:32" x14ac:dyDescent="0.25">
      <c r="A1152">
        <v>20010.350191490346</v>
      </c>
      <c r="B1152">
        <v>18657.215540563058</v>
      </c>
      <c r="C1152">
        <v>57.45</v>
      </c>
      <c r="D1152">
        <v>23499.57457924102</v>
      </c>
      <c r="E1152">
        <v>13965.230840017262</v>
      </c>
      <c r="F1152">
        <v>57.450000000000401</v>
      </c>
      <c r="G1152">
        <v>19362.682615777168</v>
      </c>
      <c r="H1152">
        <v>14410.895637713382</v>
      </c>
      <c r="J1152">
        <v>15220.054190209967</v>
      </c>
      <c r="K1152">
        <v>6708.6768420297858</v>
      </c>
      <c r="M1152">
        <v>18174.776480087057</v>
      </c>
      <c r="N1152">
        <v>11038.783314300448</v>
      </c>
      <c r="O1152">
        <v>57.49999999999887</v>
      </c>
      <c r="P1152">
        <v>22335.985444751474</v>
      </c>
      <c r="Q1152">
        <v>11446.388398977417</v>
      </c>
      <c r="R1152">
        <v>57.49999999999887</v>
      </c>
      <c r="S1152">
        <v>18906.951644996338</v>
      </c>
      <c r="T1152">
        <v>22086.111749930624</v>
      </c>
      <c r="U1152">
        <v>57.49999999999887</v>
      </c>
      <c r="V1152">
        <v>17151.189172593175</v>
      </c>
      <c r="W1152">
        <v>16941.97642040125</v>
      </c>
      <c r="AE1152">
        <v>20690.697706919134</v>
      </c>
      <c r="AF1152">
        <v>13157.59549656872</v>
      </c>
    </row>
    <row r="1153" spans="1:32" x14ac:dyDescent="0.25">
      <c r="A1153">
        <v>20024.448660587212</v>
      </c>
      <c r="B1153">
        <v>18656.172792296413</v>
      </c>
      <c r="C1153">
        <v>57.5</v>
      </c>
      <c r="D1153">
        <v>23517.471268347828</v>
      </c>
      <c r="E1153">
        <v>13962.962847301302</v>
      </c>
      <c r="F1153">
        <v>57.500000000000398</v>
      </c>
      <c r="G1153">
        <v>19378.518791084189</v>
      </c>
      <c r="H1153">
        <v>14409.367657978422</v>
      </c>
      <c r="J1153">
        <v>15229.603733743063</v>
      </c>
      <c r="K1153">
        <v>6699.0240091587875</v>
      </c>
      <c r="M1153">
        <v>18193.929207904745</v>
      </c>
      <c r="N1153">
        <v>11033.619657403284</v>
      </c>
      <c r="O1153">
        <v>57.549999999998867</v>
      </c>
      <c r="P1153">
        <v>22350.742545099354</v>
      </c>
      <c r="Q1153">
        <v>11440.725429225571</v>
      </c>
      <c r="R1153">
        <v>57.549999999998867</v>
      </c>
      <c r="S1153">
        <v>18921.676885042456</v>
      </c>
      <c r="T1153">
        <v>22089.622571275242</v>
      </c>
      <c r="U1153">
        <v>57.549999999998867</v>
      </c>
      <c r="V1153">
        <v>17165.623633701845</v>
      </c>
      <c r="W1153">
        <v>16942.698599587718</v>
      </c>
      <c r="AE1153">
        <v>20704.980604764987</v>
      </c>
      <c r="AF1153">
        <v>13152.809736470699</v>
      </c>
    </row>
    <row r="1154" spans="1:32" x14ac:dyDescent="0.25">
      <c r="A1154">
        <v>20038.54574680002</v>
      </c>
      <c r="B1154">
        <v>18655.105807022381</v>
      </c>
      <c r="C1154">
        <v>57.55</v>
      </c>
      <c r="D1154">
        <v>23535.360491836163</v>
      </c>
      <c r="E1154">
        <v>13960.671474248475</v>
      </c>
      <c r="F1154">
        <v>57.550000000000402</v>
      </c>
      <c r="G1154">
        <v>19394.351193217433</v>
      </c>
      <c r="H1154">
        <v>14407.815692978387</v>
      </c>
      <c r="J1154">
        <v>15239.148562778686</v>
      </c>
      <c r="K1154">
        <v>6689.35153436979</v>
      </c>
      <c r="M1154">
        <v>18213.07237503145</v>
      </c>
      <c r="N1154">
        <v>11028.434269552774</v>
      </c>
      <c r="O1154">
        <v>57.599999999998865</v>
      </c>
      <c r="P1154">
        <v>22365.494223807294</v>
      </c>
      <c r="Q1154">
        <v>11435.040201099953</v>
      </c>
      <c r="R1154">
        <v>57.599999999998865</v>
      </c>
      <c r="S1154">
        <v>18936.40104612615</v>
      </c>
      <c r="T1154">
        <v>22093.108845122428</v>
      </c>
      <c r="U1154">
        <v>57.599999999998865</v>
      </c>
      <c r="V1154">
        <v>17180.056630974352</v>
      </c>
      <c r="W1154">
        <v>16943.396362906595</v>
      </c>
      <c r="AE1154">
        <v>20719.260379115211</v>
      </c>
      <c r="AF1154">
        <v>13148.000654552534</v>
      </c>
    </row>
    <row r="1155" spans="1:32" x14ac:dyDescent="0.25">
      <c r="A1155">
        <v>20052.6414498511</v>
      </c>
      <c r="B1155">
        <v>18654.014587022921</v>
      </c>
      <c r="C1155">
        <v>57.6</v>
      </c>
      <c r="D1155">
        <v>23553.242251329459</v>
      </c>
      <c r="E1155">
        <v>13958.356730883499</v>
      </c>
      <c r="F1155">
        <v>57.600000000000399</v>
      </c>
      <c r="G1155">
        <v>19410.179823141469</v>
      </c>
      <c r="H1155">
        <v>14406.239748472019</v>
      </c>
      <c r="J1155">
        <v>15248.688664237892</v>
      </c>
      <c r="K1155">
        <v>6679.6594437511312</v>
      </c>
      <c r="M1155">
        <v>18232.205979954131</v>
      </c>
      <c r="N1155">
        <v>11023.227163452564</v>
      </c>
      <c r="O1155">
        <v>57.649999999998862</v>
      </c>
      <c r="P1155">
        <v>22380.240475470615</v>
      </c>
      <c r="Q1155">
        <v>11429.33272586446</v>
      </c>
      <c r="R1155">
        <v>57.649999999998862</v>
      </c>
      <c r="S1155">
        <v>18951.124131296168</v>
      </c>
      <c r="T1155">
        <v>22096.570573905246</v>
      </c>
      <c r="U1155">
        <v>57.649999999998862</v>
      </c>
      <c r="V1155">
        <v>17194.48816592716</v>
      </c>
      <c r="W1155">
        <v>16944.06971280212</v>
      </c>
      <c r="AE1155">
        <v>20733.537023307763</v>
      </c>
      <c r="AF1155">
        <v>13143.168258475147</v>
      </c>
    </row>
    <row r="1156" spans="1:32" x14ac:dyDescent="0.25">
      <c r="A1156">
        <v>20066.73576944138</v>
      </c>
      <c r="B1156">
        <v>18652.899134582949</v>
      </c>
      <c r="C1156">
        <v>57.65</v>
      </c>
      <c r="D1156">
        <v>23571.116548419614</v>
      </c>
      <c r="E1156">
        <v>13956.018627235342</v>
      </c>
      <c r="F1156">
        <v>57.650000000000396</v>
      </c>
      <c r="G1156">
        <v>19426.004681783656</v>
      </c>
      <c r="H1156">
        <v>14404.6398302205</v>
      </c>
      <c r="J1156">
        <v>15258.224024983287</v>
      </c>
      <c r="K1156">
        <v>6669.9477635288049</v>
      </c>
      <c r="M1156">
        <v>18251.330021128928</v>
      </c>
      <c r="N1156">
        <v>11017.998351825245</v>
      </c>
      <c r="O1156">
        <v>57.699999999998859</v>
      </c>
      <c r="P1156">
        <v>22394.981294651272</v>
      </c>
      <c r="Q1156">
        <v>11423.603014818294</v>
      </c>
      <c r="R1156">
        <v>57.699999999998859</v>
      </c>
      <c r="S1156">
        <v>18965.846143572468</v>
      </c>
      <c r="T1156">
        <v>22100.007760039531</v>
      </c>
      <c r="U1156">
        <v>57.699999999998859</v>
      </c>
      <c r="V1156">
        <v>17208.918240049905</v>
      </c>
      <c r="W1156">
        <v>16944.718651712217</v>
      </c>
      <c r="AE1156">
        <v>20747.810530624662</v>
      </c>
      <c r="AF1156">
        <v>13138.312555943892</v>
      </c>
    </row>
    <row r="1157" spans="1:32" x14ac:dyDescent="0.25">
      <c r="A1157">
        <v>20080.828705250398</v>
      </c>
      <c r="B1157">
        <v>18651.759451990452</v>
      </c>
      <c r="C1157">
        <v>57.7</v>
      </c>
      <c r="D1157">
        <v>23588.983384667019</v>
      </c>
      <c r="E1157">
        <v>13953.657173337344</v>
      </c>
      <c r="F1157">
        <v>57.700000000000401</v>
      </c>
      <c r="G1157">
        <v>19441.825770034153</v>
      </c>
      <c r="H1157">
        <v>14403.015943987635</v>
      </c>
      <c r="J1157">
        <v>15267.754631819202</v>
      </c>
      <c r="K1157">
        <v>6660.2165200668042</v>
      </c>
      <c r="M1157">
        <v>18270.444496981228</v>
      </c>
      <c r="N1157">
        <v>11012.747847412473</v>
      </c>
      <c r="O1157">
        <v>57.749999999998856</v>
      </c>
      <c r="P1157">
        <v>22409.71667587804</v>
      </c>
      <c r="Q1157">
        <v>11417.85107929607</v>
      </c>
      <c r="R1157">
        <v>57.749999999998856</v>
      </c>
      <c r="S1157">
        <v>18980.567085946444</v>
      </c>
      <c r="T1157">
        <v>22103.420405924069</v>
      </c>
      <c r="U1157">
        <v>57.749999999998856</v>
      </c>
      <c r="V1157">
        <v>17223.346854805524</v>
      </c>
      <c r="W1157">
        <v>16945.343182068635</v>
      </c>
      <c r="AE1157">
        <v>20762.080894291812</v>
      </c>
      <c r="AF1157">
        <v>13133.433554708927</v>
      </c>
    </row>
    <row r="1158" spans="1:32" x14ac:dyDescent="0.25">
      <c r="A1158">
        <v>20094.920256936293</v>
      </c>
      <c r="B1158">
        <v>18650.595541536615</v>
      </c>
      <c r="C1158">
        <v>57.75</v>
      </c>
      <c r="D1158">
        <v>23606.84276160059</v>
      </c>
      <c r="E1158">
        <v>13951.272379227345</v>
      </c>
      <c r="F1158">
        <v>57.750000000000398</v>
      </c>
      <c r="G1158">
        <v>19457.643088745925</v>
      </c>
      <c r="H1158">
        <v>14401.368095540027</v>
      </c>
      <c r="J1158">
        <v>15277.280471491884</v>
      </c>
      <c r="K1158">
        <v>6650.4657398674581</v>
      </c>
      <c r="M1158">
        <v>18289.549405905727</v>
      </c>
      <c r="N1158">
        <v>11007.475662975077</v>
      </c>
      <c r="O1158">
        <v>57.799999999998853</v>
      </c>
      <c r="P1158">
        <v>22424.446613646716</v>
      </c>
      <c r="Q1158">
        <v>11412.076930667919</v>
      </c>
      <c r="R1158">
        <v>57.799999999998853</v>
      </c>
      <c r="S1158">
        <v>18995.286961381142</v>
      </c>
      <c r="T1158">
        <v>22106.808513940814</v>
      </c>
      <c r="U1158">
        <v>57.799999999998853</v>
      </c>
      <c r="V1158">
        <v>17237.774011630354</v>
      </c>
      <c r="W1158">
        <v>16945.943306297089</v>
      </c>
      <c r="AE1158">
        <v>20776.348107478825</v>
      </c>
      <c r="AF1158">
        <v>13128.531262565582</v>
      </c>
    </row>
    <row r="1159" spans="1:32" x14ac:dyDescent="0.25">
      <c r="A1159">
        <v>20109.010424135791</v>
      </c>
      <c r="B1159">
        <v>18649.407405515929</v>
      </c>
      <c r="C1159">
        <v>57.8</v>
      </c>
      <c r="D1159">
        <v>23624.694680717781</v>
      </c>
      <c r="E1159">
        <v>13948.864254947815</v>
      </c>
      <c r="F1159">
        <v>57.800000000000402</v>
      </c>
      <c r="G1159">
        <v>19473.456638734748</v>
      </c>
      <c r="H1159">
        <v>14399.696290647245</v>
      </c>
      <c r="J1159">
        <v>15286.801530689678</v>
      </c>
      <c r="K1159">
        <v>6640.6954495717582</v>
      </c>
      <c r="M1159">
        <v>18308.644746266491</v>
      </c>
      <c r="N1159">
        <v>11002.181811293174</v>
      </c>
      <c r="O1159">
        <v>57.84999999999885</v>
      </c>
      <c r="P1159">
        <v>22439.171102420303</v>
      </c>
      <c r="Q1159">
        <v>11406.280580339604</v>
      </c>
      <c r="R1159">
        <v>57.84999999999885</v>
      </c>
      <c r="S1159">
        <v>19010.005772811477</v>
      </c>
      <c r="T1159">
        <v>22110.172086455066</v>
      </c>
      <c r="U1159">
        <v>57.84999999999885</v>
      </c>
      <c r="V1159">
        <v>17252.19971193426</v>
      </c>
      <c r="W1159">
        <v>16946.519026817416</v>
      </c>
      <c r="AE1159">
        <v>20790.612163298836</v>
      </c>
      <c r="AF1159">
        <v>13123.605687354735</v>
      </c>
    </row>
    <row r="1160" spans="1:32" x14ac:dyDescent="0.25">
      <c r="A1160">
        <v>20123.099206464212</v>
      </c>
      <c r="B1160">
        <v>18648.195046226316</v>
      </c>
      <c r="C1160">
        <v>57.85</v>
      </c>
      <c r="D1160">
        <v>23642.53914348461</v>
      </c>
      <c r="E1160">
        <v>13946.432810545986</v>
      </c>
      <c r="F1160">
        <v>57.850000000000399</v>
      </c>
      <c r="G1160">
        <v>19489.266420779222</v>
      </c>
      <c r="H1160">
        <v>14398.000535082008</v>
      </c>
      <c r="J1160">
        <v>15296.317796043222</v>
      </c>
      <c r="K1160">
        <v>6630.9056759596751</v>
      </c>
      <c r="M1160">
        <v>18327.730516397016</v>
      </c>
      <c r="N1160">
        <v>10996.866305166281</v>
      </c>
      <c r="O1160">
        <v>57.899999999998847</v>
      </c>
      <c r="P1160">
        <v>22453.890136629212</v>
      </c>
      <c r="Q1160">
        <v>11400.462039752614</v>
      </c>
      <c r="R1160">
        <v>57.899999999998847</v>
      </c>
      <c r="S1160">
        <v>19024.723523144439</v>
      </c>
      <c r="T1160">
        <v>22113.511125815672</v>
      </c>
      <c r="U1160">
        <v>57.899999999998847</v>
      </c>
      <c r="V1160">
        <v>17266.623957100735</v>
      </c>
      <c r="W1160">
        <v>16947.0703460437</v>
      </c>
      <c r="AE1160">
        <v>20804.873054808333</v>
      </c>
      <c r="AF1160">
        <v>13118.65683696318</v>
      </c>
    </row>
    <row r="1161" spans="1:32" x14ac:dyDescent="0.25">
      <c r="A1161">
        <v>20137.186603515453</v>
      </c>
      <c r="B1161">
        <v>18646.958465969241</v>
      </c>
      <c r="C1161">
        <v>57.9</v>
      </c>
      <c r="D1161">
        <v>23660.376151335677</v>
      </c>
      <c r="E1161">
        <v>13943.978056073973</v>
      </c>
      <c r="F1161">
        <v>57.900000000000396</v>
      </c>
      <c r="G1161">
        <v>19505.072435620776</v>
      </c>
      <c r="H1161">
        <v>14396.280834620356</v>
      </c>
      <c r="J1161">
        <v>15305.829254125658</v>
      </c>
      <c r="K1161">
        <v>6621.0964459504667</v>
      </c>
      <c r="M1161">
        <v>18346.806714600294</v>
      </c>
      <c r="N1161">
        <v>10991.529157413423</v>
      </c>
      <c r="O1161">
        <v>57.949999999998845</v>
      </c>
      <c r="P1161">
        <v>22468.603710671443</v>
      </c>
      <c r="Q1161">
        <v>11394.621320384276</v>
      </c>
      <c r="R1161">
        <v>57.949999999998845</v>
      </c>
      <c r="S1161">
        <v>19039.440215259317</v>
      </c>
      <c r="T1161">
        <v>22116.825634355209</v>
      </c>
      <c r="U1161">
        <v>57.949999999998845</v>
      </c>
      <c r="V1161">
        <v>17281.046748487024</v>
      </c>
      <c r="W1161">
        <v>16947.597266384433</v>
      </c>
      <c r="AE1161">
        <v>20819.130775006972</v>
      </c>
      <c r="AF1161">
        <v>13113.684719324014</v>
      </c>
    </row>
    <row r="1162" spans="1:32" x14ac:dyDescent="0.25">
      <c r="A1162">
        <v>20151.272614861977</v>
      </c>
      <c r="B1162">
        <v>18645.697667049844</v>
      </c>
      <c r="C1162">
        <v>57.95</v>
      </c>
      <c r="D1162">
        <v>23678.205705674191</v>
      </c>
      <c r="E1162">
        <v>13941.500001588907</v>
      </c>
      <c r="F1162">
        <v>57.950000000000401</v>
      </c>
      <c r="G1162">
        <v>19520.874683963681</v>
      </c>
      <c r="H1162">
        <v>14394.537195041825</v>
      </c>
      <c r="J1162">
        <v>15315.335891452834</v>
      </c>
      <c r="K1162">
        <v>6611.2677866029817</v>
      </c>
      <c r="M1162">
        <v>18365.873339148875</v>
      </c>
      <c r="N1162">
        <v>10986.170380873247</v>
      </c>
      <c r="O1162">
        <v>57.999999999998842</v>
      </c>
      <c r="P1162">
        <v>22483.311818912793</v>
      </c>
      <c r="Q1162">
        <v>11388.758433747855</v>
      </c>
      <c r="R1162">
        <v>57.999999999998842</v>
      </c>
      <c r="S1162">
        <v>19054.155852007902</v>
      </c>
      <c r="T1162">
        <v>22120.115614390179</v>
      </c>
      <c r="U1162">
        <v>57.999999999998842</v>
      </c>
      <c r="V1162">
        <v>17295.468087424211</v>
      </c>
      <c r="W1162">
        <v>16948.099790242646</v>
      </c>
      <c r="AE1162">
        <v>20833.38531683739</v>
      </c>
      <c r="AF1162">
        <v>13108.689342416998</v>
      </c>
    </row>
    <row r="1163" spans="1:32" x14ac:dyDescent="0.25">
      <c r="A1163">
        <v>20165.3572400548</v>
      </c>
      <c r="B1163">
        <v>18644.412651777046</v>
      </c>
      <c r="C1163">
        <v>58</v>
      </c>
      <c r="D1163">
        <v>23696.027807871986</v>
      </c>
      <c r="E1163">
        <v>13938.998657153064</v>
      </c>
      <c r="F1163">
        <v>58.000000000000398</v>
      </c>
      <c r="G1163">
        <v>19536.673166475055</v>
      </c>
      <c r="H1163">
        <v>14392.769622129623</v>
      </c>
      <c r="J1163">
        <v>15324.837694483531</v>
      </c>
      <c r="K1163">
        <v>6601.4197251159476</v>
      </c>
      <c r="M1163">
        <v>18384.93038828492</v>
      </c>
      <c r="N1163">
        <v>10980.789988404138</v>
      </c>
      <c r="O1163">
        <v>58.049999999998839</v>
      </c>
      <c r="P1163">
        <v>22498.01445568704</v>
      </c>
      <c r="Q1163">
        <v>11382.873391392655</v>
      </c>
      <c r="R1163">
        <v>58.049999999998839</v>
      </c>
      <c r="S1163">
        <v>19068.870436214685</v>
      </c>
      <c r="T1163">
        <v>22123.381068221195</v>
      </c>
      <c r="U1163">
        <v>58.049999999998839</v>
      </c>
      <c r="V1163">
        <v>17309.887975217345</v>
      </c>
      <c r="W1163">
        <v>16948.57792001605</v>
      </c>
      <c r="AE1163">
        <v>20847.636673185036</v>
      </c>
      <c r="AF1163">
        <v>13103.670714268952</v>
      </c>
    </row>
    <row r="1164" spans="1:32" x14ac:dyDescent="0.25">
      <c r="A1164">
        <v>20179.440478623492</v>
      </c>
      <c r="B1164">
        <v>18643.103422463675</v>
      </c>
      <c r="C1164">
        <v>58.05</v>
      </c>
      <c r="D1164">
        <v>23713.842459269534</v>
      </c>
      <c r="E1164">
        <v>13936.474032833994</v>
      </c>
      <c r="F1164">
        <v>58.050000000000402</v>
      </c>
      <c r="G1164">
        <v>19552.467883784884</v>
      </c>
      <c r="H1164">
        <v>14390.978121670805</v>
      </c>
      <c r="J1164">
        <v>15334.334649619675</v>
      </c>
      <c r="K1164">
        <v>6591.5522888282539</v>
      </c>
      <c r="M1164">
        <v>18403.977860220279</v>
      </c>
      <c r="N1164">
        <v>10975.387992884322</v>
      </c>
      <c r="O1164">
        <v>58.099999999998836</v>
      </c>
      <c r="P1164">
        <v>22512.711615296135</v>
      </c>
      <c r="Q1164">
        <v>11376.966204904125</v>
      </c>
      <c r="R1164">
        <v>58.099999999998836</v>
      </c>
      <c r="S1164">
        <v>19083.583970677082</v>
      </c>
      <c r="T1164">
        <v>22126.621998133156</v>
      </c>
      <c r="U1164">
        <v>58.099999999998836</v>
      </c>
      <c r="V1164">
        <v>17324.306413145536</v>
      </c>
      <c r="W1164">
        <v>16949.031658097181</v>
      </c>
      <c r="AE1164">
        <v>20861.884836877976</v>
      </c>
      <c r="AF1164">
        <v>13098.628842954127</v>
      </c>
    </row>
    <row r="1165" spans="1:32" x14ac:dyDescent="0.25">
      <c r="A1165">
        <v>20193.522330076143</v>
      </c>
      <c r="B1165">
        <v>18641.76998142658</v>
      </c>
      <c r="C1165">
        <v>58.1</v>
      </c>
      <c r="D1165">
        <v>23731.649661175969</v>
      </c>
      <c r="E1165">
        <v>13933.926138704646</v>
      </c>
      <c r="F1165">
        <v>58.100000000000399</v>
      </c>
      <c r="G1165">
        <v>19568.258836486035</v>
      </c>
      <c r="H1165">
        <v>14389.16269945645</v>
      </c>
      <c r="J1165">
        <v>15343.826743206582</v>
      </c>
      <c r="K1165">
        <v>6581.6655052192245</v>
      </c>
      <c r="M1165">
        <v>18423.015753136537</v>
      </c>
      <c r="N1165">
        <v>10969.964407211985</v>
      </c>
      <c r="O1165">
        <v>58.149999999998833</v>
      </c>
      <c r="P1165">
        <v>22527.4032920104</v>
      </c>
      <c r="Q1165">
        <v>11371.036885903952</v>
      </c>
      <c r="R1165">
        <v>58.149999999998833</v>
      </c>
      <c r="S1165">
        <v>19098.296458165616</v>
      </c>
      <c r="T1165">
        <v>22129.838406395447</v>
      </c>
      <c r="U1165">
        <v>58.149999999998833</v>
      </c>
      <c r="V1165">
        <v>17338.723402462048</v>
      </c>
      <c r="W1165">
        <v>16949.461006873535</v>
      </c>
      <c r="AE1165">
        <v>20876.129800686718</v>
      </c>
      <c r="AF1165">
        <v>13093.563736594591</v>
      </c>
    </row>
    <row r="1166" spans="1:32" x14ac:dyDescent="0.25">
      <c r="A1166">
        <v>20207.602793899361</v>
      </c>
      <c r="B1166">
        <v>18640.412330986757</v>
      </c>
      <c r="C1166">
        <v>58.15</v>
      </c>
      <c r="D1166">
        <v>23749.449414869105</v>
      </c>
      <c r="E1166">
        <v>13931.354984843503</v>
      </c>
      <c r="F1166">
        <v>58.150000000000396</v>
      </c>
      <c r="G1166">
        <v>19584.046025134263</v>
      </c>
      <c r="H1166">
        <v>14387.323361281831</v>
      </c>
      <c r="J1166">
        <v>15353.313961533187</v>
      </c>
      <c r="K1166">
        <v>6571.7594019088801</v>
      </c>
      <c r="M1166">
        <v>18442.044065185088</v>
      </c>
      <c r="N1166">
        <v>10964.519244305377</v>
      </c>
      <c r="O1166">
        <v>58.19999999999883</v>
      </c>
      <c r="P1166">
        <v>22542.089480068717</v>
      </c>
      <c r="Q1166">
        <v>11365.085446050163</v>
      </c>
      <c r="R1166">
        <v>58.19999999999883</v>
      </c>
      <c r="S1166">
        <v>19113.007901424127</v>
      </c>
      <c r="T1166">
        <v>22133.030295262102</v>
      </c>
      <c r="U1166">
        <v>58.19999999999883</v>
      </c>
      <c r="V1166">
        <v>17353.138944394421</v>
      </c>
      <c r="W1166">
        <v>16949.865968727703</v>
      </c>
      <c r="AE1166">
        <v>20890.371557324026</v>
      </c>
      <c r="AF1166">
        <v>13088.475403360611</v>
      </c>
    </row>
    <row r="1167" spans="1:32" x14ac:dyDescent="0.25">
      <c r="A1167">
        <v>20221.681869558248</v>
      </c>
      <c r="B1167">
        <v>18639.030473469466</v>
      </c>
      <c r="C1167">
        <v>58.2</v>
      </c>
      <c r="D1167">
        <v>23767.241721595448</v>
      </c>
      <c r="E1167">
        <v>13928.760581334707</v>
      </c>
      <c r="F1167">
        <v>58.200000000000401</v>
      </c>
      <c r="G1167">
        <v>19599.829450248239</v>
      </c>
      <c r="H1167">
        <v>14385.460112946594</v>
      </c>
      <c r="J1167">
        <v>15362.796290832297</v>
      </c>
      <c r="K1167">
        <v>6561.8340066581932</v>
      </c>
      <c r="M1167">
        <v>18461.062794487192</v>
      </c>
      <c r="N1167">
        <v>10959.052517102928</v>
      </c>
      <c r="O1167">
        <v>58.249999999998828</v>
      </c>
      <c r="P1167">
        <v>22556.770173678717</v>
      </c>
      <c r="Q1167">
        <v>11359.111897037223</v>
      </c>
      <c r="R1167">
        <v>58.249999999998828</v>
      </c>
      <c r="S1167">
        <v>19127.718303169975</v>
      </c>
      <c r="T1167">
        <v>22136.197666971995</v>
      </c>
      <c r="U1167">
        <v>58.249999999998828</v>
      </c>
      <c r="V1167">
        <v>17367.553040144547</v>
      </c>
      <c r="W1167">
        <v>16950.246546037524</v>
      </c>
      <c r="AE1167">
        <v>20904.610099444737</v>
      </c>
      <c r="AF1167">
        <v>13083.363851471044</v>
      </c>
    </row>
    <row r="1168" spans="1:32" x14ac:dyDescent="0.25">
      <c r="A1168">
        <v>20235.759556496389</v>
      </c>
      <c r="B1168">
        <v>18637.62441120435</v>
      </c>
      <c r="C1168">
        <v>58.25</v>
      </c>
      <c r="D1168">
        <v>23785.026582570219</v>
      </c>
      <c r="E1168">
        <v>13926.142938268191</v>
      </c>
      <c r="F1168">
        <v>58.250000000000398</v>
      </c>
      <c r="G1168">
        <v>19615.60911230955</v>
      </c>
      <c r="H1168">
        <v>14383.572960254931</v>
      </c>
      <c r="J1168">
        <v>15372.273717280839</v>
      </c>
      <c r="K1168">
        <v>6551.8893473693306</v>
      </c>
      <c r="M1168">
        <v>18480.071939134039</v>
      </c>
      <c r="N1168">
        <v>10953.564238563358</v>
      </c>
      <c r="O1168">
        <v>58.299999999998825</v>
      </c>
      <c r="P1168">
        <v>22571.445367016986</v>
      </c>
      <c r="Q1168">
        <v>11353.116250596126</v>
      </c>
      <c r="R1168">
        <v>58.299999999998825</v>
      </c>
      <c r="S1168">
        <v>19142.427666094223</v>
      </c>
      <c r="T1168">
        <v>22139.340523749011</v>
      </c>
      <c r="U1168">
        <v>58.299999999998825</v>
      </c>
      <c r="V1168">
        <v>17381.965690888777</v>
      </c>
      <c r="W1168">
        <v>16950.602741176204</v>
      </c>
      <c r="AE1168">
        <v>20918.845419645568</v>
      </c>
      <c r="AF1168">
        <v>13078.229089193715</v>
      </c>
    </row>
    <row r="1169" spans="1:32" x14ac:dyDescent="0.25">
      <c r="A1169">
        <v>20249.835854135825</v>
      </c>
      <c r="B1169">
        <v>18636.194146525559</v>
      </c>
      <c r="C1169">
        <v>58.3</v>
      </c>
      <c r="D1169">
        <v>23802.803998977361</v>
      </c>
      <c r="E1169">
        <v>13923.502065739805</v>
      </c>
      <c r="F1169">
        <v>58.300000000000402</v>
      </c>
      <c r="G1169">
        <v>19631.385011762737</v>
      </c>
      <c r="H1169">
        <v>14381.661909015753</v>
      </c>
      <c r="J1169">
        <v>15381.746227000125</v>
      </c>
      <c r="K1169">
        <v>6541.9254520858894</v>
      </c>
      <c r="M1169">
        <v>18499.071497186811</v>
      </c>
      <c r="N1169">
        <v>10948.054421665785</v>
      </c>
      <c r="O1169">
        <v>58.349999999998822</v>
      </c>
      <c r="P1169">
        <v>22586.115054229245</v>
      </c>
      <c r="Q1169">
        <v>11347.0985184945</v>
      </c>
      <c r="R1169">
        <v>58.349999999998822</v>
      </c>
      <c r="S1169">
        <v>19157.13599286184</v>
      </c>
      <c r="T1169">
        <v>22142.458867802223</v>
      </c>
      <c r="U1169">
        <v>58.349999999998822</v>
      </c>
      <c r="V1169">
        <v>17396.37689777802</v>
      </c>
      <c r="W1169">
        <v>16950.934556512464</v>
      </c>
      <c r="AE1169">
        <v>20933.077510464944</v>
      </c>
      <c r="AF1169">
        <v>13073.071124845823</v>
      </c>
    </row>
    <row r="1170" spans="1:32" x14ac:dyDescent="0.25">
      <c r="A1170">
        <v>20263.910761877039</v>
      </c>
      <c r="B1170">
        <v>18634.739681771869</v>
      </c>
      <c r="C1170">
        <v>58.35</v>
      </c>
      <c r="D1170">
        <v>23820.573971969556</v>
      </c>
      <c r="E1170">
        <v>13920.837973851452</v>
      </c>
      <c r="F1170">
        <v>58.350000000000399</v>
      </c>
      <c r="G1170">
        <v>19647.157149015296</v>
      </c>
      <c r="H1170">
        <v>14379.726965042868</v>
      </c>
      <c r="J1170">
        <v>15391.213806056121</v>
      </c>
      <c r="K1170">
        <v>6531.9423489931187</v>
      </c>
      <c r="M1170">
        <v>18518.061466676736</v>
      </c>
      <c r="N1170">
        <v>10942.523079409837</v>
      </c>
      <c r="O1170">
        <v>58.399999999998819</v>
      </c>
      <c r="P1170">
        <v>22600.779229430544</v>
      </c>
      <c r="Q1170">
        <v>11341.058712536693</v>
      </c>
      <c r="R1170">
        <v>58.399999999998819</v>
      </c>
      <c r="S1170">
        <v>19171.843286111889</v>
      </c>
      <c r="T1170">
        <v>22145.552701326069</v>
      </c>
      <c r="U1170">
        <v>58.399999999998819</v>
      </c>
      <c r="V1170">
        <v>17410.786661937826</v>
      </c>
      <c r="W1170">
        <v>16951.24199441067</v>
      </c>
      <c r="AE1170">
        <v>20947.306364382799</v>
      </c>
      <c r="AF1170">
        <v>13067.889966794313</v>
      </c>
    </row>
    <row r="1171" spans="1:32" x14ac:dyDescent="0.25">
      <c r="A1171">
        <v>20277.984279098928</v>
      </c>
      <c r="B1171">
        <v>18633.261019286809</v>
      </c>
      <c r="C1171">
        <v>58.4</v>
      </c>
      <c r="D1171">
        <v>23838.33650266824</v>
      </c>
      <c r="E1171">
        <v>13918.15067271121</v>
      </c>
      <c r="F1171">
        <v>58.400000000000396</v>
      </c>
      <c r="G1171">
        <v>19662.925524437709</v>
      </c>
      <c r="H1171">
        <v>14377.768134155152</v>
      </c>
      <c r="J1171">
        <v>15400.676440459716</v>
      </c>
      <c r="K1171">
        <v>6521.9400664181358</v>
      </c>
      <c r="M1171">
        <v>18537.04184560517</v>
      </c>
      <c r="N1171">
        <v>10936.970224815763</v>
      </c>
      <c r="O1171">
        <v>58.449999999998816</v>
      </c>
      <c r="P1171">
        <v>22615.437886705458</v>
      </c>
      <c r="Q1171">
        <v>11334.996844563868</v>
      </c>
      <c r="R1171">
        <v>58.449999999998816</v>
      </c>
      <c r="S1171">
        <v>19186.549548457722</v>
      </c>
      <c r="T1171">
        <v>22148.622026500518</v>
      </c>
      <c r="U1171">
        <v>58.449999999998816</v>
      </c>
      <c r="V1171">
        <v>17425.194984468479</v>
      </c>
      <c r="W1171">
        <v>16951.525057230974</v>
      </c>
      <c r="AE1171">
        <v>20961.531973820394</v>
      </c>
      <c r="AF1171">
        <v>13062.685623456282</v>
      </c>
    </row>
    <row r="1172" spans="1:32" x14ac:dyDescent="0.25">
      <c r="A1172">
        <v>20292.056405158779</v>
      </c>
      <c r="B1172">
        <v>18631.758161418773</v>
      </c>
      <c r="C1172">
        <v>58.45</v>
      </c>
      <c r="D1172">
        <v>23856.091592163619</v>
      </c>
      <c r="E1172">
        <v>13915.440172433471</v>
      </c>
      <c r="F1172">
        <v>58.450000000000401</v>
      </c>
      <c r="G1172">
        <v>19678.690138363465</v>
      </c>
      <c r="H1172">
        <v>14375.785422176725</v>
      </c>
      <c r="J1172">
        <v>15410.134116167012</v>
      </c>
      <c r="K1172">
        <v>6511.9186328301275</v>
      </c>
      <c r="M1172">
        <v>18556.012631943639</v>
      </c>
      <c r="N1172">
        <v>10931.39587092454</v>
      </c>
      <c r="O1172">
        <v>58.499999999998813</v>
      </c>
      <c r="P1172">
        <v>22630.091020108277</v>
      </c>
      <c r="Q1172">
        <v>11328.912926454099</v>
      </c>
      <c r="R1172">
        <v>58.499999999998813</v>
      </c>
      <c r="S1172">
        <v>19201.254782487165</v>
      </c>
      <c r="T1172">
        <v>22151.666845491251</v>
      </c>
      <c r="U1172">
        <v>58.499999999998813</v>
      </c>
      <c r="V1172">
        <v>17439.601866445093</v>
      </c>
      <c r="W1172">
        <v>16951.783747329446</v>
      </c>
      <c r="AE1172">
        <v>20975.754331140135</v>
      </c>
      <c r="AF1172">
        <v>13057.45810329937</v>
      </c>
    </row>
    <row r="1173" spans="1:32" x14ac:dyDescent="0.25">
      <c r="A1173">
        <v>20306.127139392251</v>
      </c>
      <c r="B1173">
        <v>18630.231110521145</v>
      </c>
      <c r="C1173">
        <v>58.5</v>
      </c>
      <c r="D1173">
        <v>23873.839241514674</v>
      </c>
      <c r="E1173">
        <v>13912.706483139063</v>
      </c>
      <c r="F1173">
        <v>58.500000000000398</v>
      </c>
      <c r="G1173">
        <v>19694.450991089081</v>
      </c>
      <c r="H1173">
        <v>14373.77883493712</v>
      </c>
      <c r="J1173">
        <v>15419.58681907961</v>
      </c>
      <c r="K1173">
        <v>6501.8780768405477</v>
      </c>
      <c r="M1173">
        <v>18574.973823633907</v>
      </c>
      <c r="N1173">
        <v>10925.800030797986</v>
      </c>
      <c r="O1173">
        <v>58.549999999998811</v>
      </c>
      <c r="P1173">
        <v>22644.738623663197</v>
      </c>
      <c r="Q1173">
        <v>11322.806970122456</v>
      </c>
      <c r="R1173">
        <v>58.549999999998811</v>
      </c>
      <c r="S1173">
        <v>19215.958990762698</v>
      </c>
      <c r="T1173">
        <v>22154.687160449812</v>
      </c>
      <c r="U1173">
        <v>58.549999999998811</v>
      </c>
      <c r="V1173">
        <v>17454.007308917691</v>
      </c>
      <c r="W1173">
        <v>16952.018067058205</v>
      </c>
      <c r="AE1173">
        <v>20989.973428645371</v>
      </c>
      <c r="AF1173">
        <v>13052.207414842158</v>
      </c>
    </row>
    <row r="1174" spans="1:32" x14ac:dyDescent="0.25">
      <c r="A1174">
        <v>20320.196481113344</v>
      </c>
      <c r="B1174">
        <v>18628.679868952426</v>
      </c>
      <c r="C1174">
        <v>58.55</v>
      </c>
      <c r="D1174">
        <v>23891.579451749178</v>
      </c>
      <c r="E1174">
        <v>13909.949614955385</v>
      </c>
      <c r="F1174">
        <v>58.550000000000402</v>
      </c>
      <c r="G1174">
        <v>19710.208082874116</v>
      </c>
      <c r="H1174">
        <v>14371.748378271464</v>
      </c>
      <c r="J1174">
        <v>15429.034535044912</v>
      </c>
      <c r="K1174">
        <v>6491.8184272032959</v>
      </c>
      <c r="M1174">
        <v>18593.925418588053</v>
      </c>
      <c r="N1174">
        <v>10920.182717518866</v>
      </c>
      <c r="O1174">
        <v>58.599999999998808</v>
      </c>
      <c r="P1174">
        <v>22659.380691364517</v>
      </c>
      <c r="Q1174">
        <v>11316.678987521098</v>
      </c>
      <c r="R1174">
        <v>58.599999999998808</v>
      </c>
      <c r="S1174">
        <v>19230.662175821646</v>
      </c>
      <c r="T1174">
        <v>22157.682973513794</v>
      </c>
      <c r="U1174">
        <v>58.599999999998808</v>
      </c>
      <c r="V1174">
        <v>17468.411312911303</v>
      </c>
      <c r="W1174">
        <v>16952.228018765556</v>
      </c>
      <c r="AE1174">
        <v>21004.18925858022</v>
      </c>
      <c r="AF1174">
        <v>13046.933566654561</v>
      </c>
    </row>
    <row r="1175" spans="1:32" x14ac:dyDescent="0.25">
      <c r="A1175">
        <v>20334.26442961437</v>
      </c>
      <c r="B1175">
        <v>18627.104439076356</v>
      </c>
      <c r="C1175">
        <v>58.6</v>
      </c>
      <c r="D1175">
        <v>23909.312223863708</v>
      </c>
      <c r="E1175">
        <v>13907.169578016536</v>
      </c>
      <c r="F1175">
        <v>58.600000000000399</v>
      </c>
      <c r="G1175">
        <v>19725.961413941212</v>
      </c>
      <c r="H1175">
        <v>14369.694058020646</v>
      </c>
      <c r="J1175">
        <v>15438.477249856416</v>
      </c>
      <c r="K1175">
        <v>6481.7397128148932</v>
      </c>
      <c r="M1175">
        <v>18612.867414688513</v>
      </c>
      <c r="N1175">
        <v>10914.543944191008</v>
      </c>
      <c r="O1175">
        <v>58.649999999998805</v>
      </c>
      <c r="P1175">
        <v>22674.017217176817</v>
      </c>
      <c r="Q1175">
        <v>11310.528990639361</v>
      </c>
      <c r="R1175">
        <v>58.649999999998805</v>
      </c>
      <c r="S1175">
        <v>19245.364340176355</v>
      </c>
      <c r="T1175">
        <v>22160.654286806996</v>
      </c>
      <c r="U1175">
        <v>58.649999999998805</v>
      </c>
      <c r="V1175">
        <v>17482.81387942603</v>
      </c>
      <c r="W1175">
        <v>16952.413604796122</v>
      </c>
      <c r="AE1175">
        <v>21018.401813129374</v>
      </c>
      <c r="AF1175">
        <v>13041.636567358235</v>
      </c>
    </row>
    <row r="1176" spans="1:32" x14ac:dyDescent="0.25">
      <c r="A1176">
        <v>20348.330984165925</v>
      </c>
      <c r="B1176">
        <v>18625.504823262032</v>
      </c>
      <c r="C1176">
        <v>58.65</v>
      </c>
      <c r="D1176">
        <v>23927.037558823653</v>
      </c>
      <c r="E1176">
        <v>13904.366382463444</v>
      </c>
      <c r="F1176">
        <v>58.650000000000396</v>
      </c>
      <c r="G1176">
        <v>19741.710984476103</v>
      </c>
      <c r="H1176">
        <v>14367.615880031493</v>
      </c>
      <c r="J1176">
        <v>15447.914949254044</v>
      </c>
      <c r="K1176">
        <v>6471.6419627146433</v>
      </c>
      <c r="M1176">
        <v>18631.799809788154</v>
      </c>
      <c r="N1176">
        <v>10908.883723939402</v>
      </c>
      <c r="O1176">
        <v>58.699999999998802</v>
      </c>
      <c r="P1176">
        <v>22688.64819503517</v>
      </c>
      <c r="Q1176">
        <v>11304.356991503846</v>
      </c>
      <c r="R1176">
        <v>58.699999999998802</v>
      </c>
      <c r="S1176">
        <v>19260.065486314379</v>
      </c>
      <c r="T1176">
        <v>22163.601102439581</v>
      </c>
      <c r="U1176">
        <v>58.699999999998802</v>
      </c>
      <c r="V1176">
        <v>17497.21500943715</v>
      </c>
      <c r="W1176">
        <v>16952.574827490975</v>
      </c>
      <c r="AE1176">
        <v>21032.611084417909</v>
      </c>
      <c r="AF1176">
        <v>13036.31642562697</v>
      </c>
    </row>
    <row r="1177" spans="1:32" x14ac:dyDescent="0.25">
      <c r="A1177">
        <v>20362.396144016864</v>
      </c>
      <c r="B1177">
        <v>18623.881023884034</v>
      </c>
      <c r="C1177">
        <v>58.7</v>
      </c>
      <c r="D1177">
        <v>23944.755457563228</v>
      </c>
      <c r="E1177">
        <v>13901.540038444005</v>
      </c>
      <c r="F1177">
        <v>58.700000000000401</v>
      </c>
      <c r="G1177">
        <v>19757.456794627658</v>
      </c>
      <c r="H1177">
        <v>14365.51385015694</v>
      </c>
      <c r="J1177">
        <v>15457.347618924448</v>
      </c>
      <c r="K1177">
        <v>6461.5252060847824</v>
      </c>
      <c r="M1177">
        <v>18650.722601710335</v>
      </c>
      <c r="N1177">
        <v>10903.20206991032</v>
      </c>
      <c r="O1177">
        <v>58.749999999998799</v>
      </c>
      <c r="P1177">
        <v>22703.273618845316</v>
      </c>
      <c r="Q1177">
        <v>11298.163002178508</v>
      </c>
      <c r="R1177">
        <v>58.749999999998799</v>
      </c>
      <c r="S1177">
        <v>19274.765616698653</v>
      </c>
      <c r="T1177">
        <v>22166.523422508246</v>
      </c>
      <c r="U1177">
        <v>58.749999999998799</v>
      </c>
      <c r="V1177">
        <v>17511.614703895175</v>
      </c>
      <c r="W1177">
        <v>16952.71168918777</v>
      </c>
      <c r="AE1177">
        <v>21046.817064511095</v>
      </c>
      <c r="AF1177">
        <v>13030.973150187103</v>
      </c>
    </row>
    <row r="1178" spans="1:32" x14ac:dyDescent="0.25">
      <c r="A1178">
        <v>20376.459908394259</v>
      </c>
      <c r="B1178">
        <v>18622.233043322554</v>
      </c>
      <c r="C1178">
        <v>58.75</v>
      </c>
      <c r="D1178">
        <v>23962.465920985476</v>
      </c>
      <c r="E1178">
        <v>13898.690556113203</v>
      </c>
      <c r="F1178">
        <v>58.750000000000398</v>
      </c>
      <c r="G1178">
        <v>19773.198844507893</v>
      </c>
      <c r="H1178">
        <v>14363.387974256208</v>
      </c>
      <c r="J1178">
        <v>15466.775244501347</v>
      </c>
      <c r="K1178">
        <v>6451.3894722506211</v>
      </c>
      <c r="M1178">
        <v>18669.635788248968</v>
      </c>
      <c r="N1178">
        <v>10897.498995271415</v>
      </c>
      <c r="O1178">
        <v>58.799999999998796</v>
      </c>
      <c r="P1178">
        <v>22717.893482483858</v>
      </c>
      <c r="Q1178">
        <v>11291.947034764737</v>
      </c>
      <c r="R1178">
        <v>58.799999999998796</v>
      </c>
      <c r="S1178">
        <v>19289.464733767665</v>
      </c>
      <c r="T1178">
        <v>22169.421249096384</v>
      </c>
      <c r="U1178">
        <v>58.799999999998796</v>
      </c>
      <c r="V1178">
        <v>17526.012963725949</v>
      </c>
      <c r="W1178">
        <v>16952.824192220876</v>
      </c>
      <c r="AE1178">
        <v>21061.019745414207</v>
      </c>
      <c r="AF1178">
        <v>13025.606749817915</v>
      </c>
    </row>
    <row r="1179" spans="1:32" x14ac:dyDescent="0.25">
      <c r="A1179">
        <v>20390.52227650338</v>
      </c>
      <c r="B1179">
        <v>18620.560883963513</v>
      </c>
      <c r="C1179">
        <v>58.8</v>
      </c>
      <c r="D1179">
        <v>23980.168949962292</v>
      </c>
      <c r="E1179">
        <v>13895.817945633245</v>
      </c>
      <c r="F1179">
        <v>58.800000000000402</v>
      </c>
      <c r="G1179">
        <v>19788.937134192009</v>
      </c>
      <c r="H1179">
        <v>14361.238258194968</v>
      </c>
      <c r="J1179">
        <v>15476.197811565855</v>
      </c>
      <c r="K1179">
        <v>6441.2347906806726</v>
      </c>
      <c r="M1179">
        <v>18688.539367168582</v>
      </c>
      <c r="N1179">
        <v>10891.774513211838</v>
      </c>
      <c r="O1179">
        <v>58.849999999998793</v>
      </c>
      <c r="P1179">
        <v>22732.507779798452</v>
      </c>
      <c r="Q1179">
        <v>11285.709101401444</v>
      </c>
      <c r="R1179">
        <v>58.849999999998793</v>
      </c>
      <c r="S1179">
        <v>19304.162839935638</v>
      </c>
      <c r="T1179">
        <v>22172.294584274237</v>
      </c>
      <c r="U1179">
        <v>58.849999999998793</v>
      </c>
      <c r="V1179">
        <v>17540.409789830712</v>
      </c>
      <c r="W1179">
        <v>16952.912338921506</v>
      </c>
      <c r="AE1179">
        <v>21075.219119072335</v>
      </c>
      <c r="AF1179">
        <v>13020.217233352039</v>
      </c>
    </row>
    <row r="1180" spans="1:32" x14ac:dyDescent="0.25">
      <c r="A1180">
        <v>20404.583247527647</v>
      </c>
      <c r="B1180">
        <v>18618.86454819869</v>
      </c>
      <c r="C1180">
        <v>58.85</v>
      </c>
      <c r="D1180">
        <v>23997.864545334414</v>
      </c>
      <c r="E1180">
        <v>13892.922217173698</v>
      </c>
      <c r="F1180">
        <v>58.850000000000399</v>
      </c>
      <c r="G1180">
        <v>19804.671663718418</v>
      </c>
      <c r="H1180">
        <v>14359.064707845526</v>
      </c>
      <c r="J1180">
        <v>15485.615305646827</v>
      </c>
      <c r="K1180">
        <v>6431.0611909867703</v>
      </c>
      <c r="M1180">
        <v>18707.433336204384</v>
      </c>
      <c r="N1180">
        <v>10886.028636942341</v>
      </c>
      <c r="O1180">
        <v>58.899999999998791</v>
      </c>
      <c r="P1180">
        <v>22747.116504608006</v>
      </c>
      <c r="Q1180">
        <v>11279.449214265149</v>
      </c>
      <c r="R1180">
        <v>58.899999999998791</v>
      </c>
      <c r="S1180">
        <v>19318.859937592697</v>
      </c>
      <c r="T1180">
        <v>22175.143430099059</v>
      </c>
      <c r="U1180">
        <v>58.899999999998791</v>
      </c>
      <c r="V1180">
        <v>17554.805183086184</v>
      </c>
      <c r="W1180">
        <v>16952.976131617845</v>
      </c>
      <c r="AE1180">
        <v>21089.415177370192</v>
      </c>
      <c r="AF1180">
        <v>13014.804609675875</v>
      </c>
    </row>
    <row r="1181" spans="1:32" x14ac:dyDescent="0.25">
      <c r="A1181">
        <v>20418.642820628607</v>
      </c>
      <c r="B1181">
        <v>18617.144038425846</v>
      </c>
      <c r="C1181">
        <v>58.9</v>
      </c>
      <c r="D1181">
        <v>24015.552707911444</v>
      </c>
      <c r="E1181">
        <v>13890.003380911612</v>
      </c>
      <c r="F1181">
        <v>58.900000000000396</v>
      </c>
      <c r="G1181">
        <v>19820.402433088777</v>
      </c>
      <c r="H1181">
        <v>14356.867329086983</v>
      </c>
      <c r="J1181">
        <v>15495.02771222121</v>
      </c>
      <c r="K1181">
        <v>6420.8687029241755</v>
      </c>
      <c r="M1181">
        <v>18726.317693062327</v>
      </c>
      <c r="N1181">
        <v>10880.261379695386</v>
      </c>
      <c r="O1181">
        <v>58.949999999998788</v>
      </c>
      <c r="P1181">
        <v>22761.719650702857</v>
      </c>
      <c r="Q1181">
        <v>11273.167385570056</v>
      </c>
      <c r="R1181">
        <v>58.949999999998788</v>
      </c>
      <c r="S1181">
        <v>19333.556029105039</v>
      </c>
      <c r="T1181">
        <v>22177.967788615268</v>
      </c>
      <c r="U1181">
        <v>58.949999999998788</v>
      </c>
      <c r="V1181">
        <v>17569.199144344635</v>
      </c>
      <c r="W1181">
        <v>16953.01557263518</v>
      </c>
      <c r="AE1181">
        <v>21103.60791213192</v>
      </c>
      <c r="AF1181">
        <v>13009.36888772999</v>
      </c>
    </row>
    <row r="1182" spans="1:32" x14ac:dyDescent="0.25">
      <c r="A1182">
        <v>20432.700994945884</v>
      </c>
      <c r="B1182">
        <v>18615.399357048849</v>
      </c>
      <c r="C1182">
        <v>58.95</v>
      </c>
      <c r="D1182">
        <v>24033.233438471852</v>
      </c>
      <c r="E1182">
        <v>13887.061447031658</v>
      </c>
      <c r="F1182">
        <v>58.950000000000401</v>
      </c>
      <c r="G1182">
        <v>19836.129442268011</v>
      </c>
      <c r="H1182">
        <v>14354.646127805412</v>
      </c>
      <c r="J1182">
        <v>15504.435016714402</v>
      </c>
      <c r="K1182">
        <v>6410.6573563916727</v>
      </c>
      <c r="M1182">
        <v>18745.192435419165</v>
      </c>
      <c r="N1182">
        <v>10874.472754725257</v>
      </c>
      <c r="O1182">
        <v>58.999999999998785</v>
      </c>
      <c r="P1182">
        <v>22776.317211844969</v>
      </c>
      <c r="Q1182">
        <v>11266.86362756814</v>
      </c>
      <c r="R1182">
        <v>58.999999999998785</v>
      </c>
      <c r="S1182">
        <v>19348.251116815103</v>
      </c>
      <c r="T1182">
        <v>22180.767661854599</v>
      </c>
      <c r="U1182">
        <v>58.999999999998785</v>
      </c>
      <c r="V1182">
        <v>17583.591674433948</v>
      </c>
      <c r="W1182">
        <v>16953.030664296042</v>
      </c>
      <c r="AE1182">
        <v>21117.797315120901</v>
      </c>
      <c r="AF1182">
        <v>13003.910076509537</v>
      </c>
    </row>
    <row r="1183" spans="1:32" x14ac:dyDescent="0.25">
      <c r="A1183">
        <v>20446.757769597152</v>
      </c>
      <c r="B1183">
        <v>18613.630506477806</v>
      </c>
      <c r="C1183">
        <v>59</v>
      </c>
      <c r="D1183">
        <v>24050.906737762987</v>
      </c>
      <c r="E1183">
        <v>13884.096425726255</v>
      </c>
      <c r="F1183">
        <v>59.000000000000398</v>
      </c>
      <c r="G1183">
        <v>19851.852691184355</v>
      </c>
      <c r="H1183">
        <v>14352.401109894034</v>
      </c>
      <c r="J1183">
        <v>15513.837204500609</v>
      </c>
      <c r="K1183">
        <v>6400.4271814316526</v>
      </c>
      <c r="M1183">
        <v>18764.057560922527</v>
      </c>
      <c r="N1183">
        <v>10868.662775308163</v>
      </c>
      <c r="O1183">
        <v>59.049999999998782</v>
      </c>
      <c r="P1183">
        <v>22790.909181768122</v>
      </c>
      <c r="Q1183">
        <v>11260.537952549228</v>
      </c>
      <c r="R1183">
        <v>59.049999999998782</v>
      </c>
      <c r="S1183">
        <v>19362.945203041738</v>
      </c>
      <c r="T1183">
        <v>22183.543051836263</v>
      </c>
      <c r="U1183">
        <v>59.049999999998782</v>
      </c>
      <c r="V1183">
        <v>17597.98277415771</v>
      </c>
      <c r="W1183">
        <v>16953.021408920315</v>
      </c>
      <c r="AE1183">
        <v>21131.983378039567</v>
      </c>
      <c r="AF1183">
        <v>12998.428185064664</v>
      </c>
    </row>
    <row r="1184" spans="1:32" x14ac:dyDescent="0.25">
      <c r="A1184">
        <v>20460.81314367809</v>
      </c>
      <c r="B1184">
        <v>18611.837489129179</v>
      </c>
      <c r="C1184">
        <v>59.05</v>
      </c>
      <c r="D1184">
        <v>24068.572606501079</v>
      </c>
      <c r="E1184">
        <v>13881.108327195707</v>
      </c>
      <c r="F1184">
        <v>59.050000000000402</v>
      </c>
      <c r="G1184">
        <v>19867.572179729381</v>
      </c>
      <c r="H1184">
        <v>14350.132281253378</v>
      </c>
      <c r="J1184">
        <v>15523.234260903228</v>
      </c>
      <c r="K1184">
        <v>6390.1782082301852</v>
      </c>
      <c r="M1184">
        <v>18782.91306719097</v>
      </c>
      <c r="N1184">
        <v>10862.831454742347</v>
      </c>
      <c r="O1184">
        <v>59.099999999998779</v>
      </c>
      <c r="P1184">
        <v>22805.495554178098</v>
      </c>
      <c r="Q1184">
        <v>11254.190372841073</v>
      </c>
      <c r="R1184">
        <v>59.099999999998779</v>
      </c>
      <c r="S1184">
        <v>19377.638290080362</v>
      </c>
      <c r="T1184">
        <v>22186.293960567098</v>
      </c>
      <c r="U1184">
        <v>59.099999999998779</v>
      </c>
      <c r="V1184">
        <v>17612.372444295259</v>
      </c>
      <c r="W1184">
        <v>16952.987808825372</v>
      </c>
      <c r="AE1184">
        <v>21146.166092529205</v>
      </c>
      <c r="AF1184">
        <v>12992.923222500933</v>
      </c>
    </row>
    <row r="1185" spans="1:32" x14ac:dyDescent="0.25">
      <c r="A1185">
        <v>20474.86711626234</v>
      </c>
      <c r="B1185">
        <v>18610.020307425923</v>
      </c>
      <c r="C1185">
        <v>59.1</v>
      </c>
      <c r="D1185">
        <v>24086.231045371245</v>
      </c>
      <c r="E1185">
        <v>13878.097161648329</v>
      </c>
      <c r="F1185">
        <v>59.100000000000399</v>
      </c>
      <c r="G1185">
        <v>19883.28790775804</v>
      </c>
      <c r="H1185">
        <v>14347.839647791467</v>
      </c>
      <c r="J1185">
        <v>15532.626171195219</v>
      </c>
      <c r="K1185">
        <v>6379.9104671170808</v>
      </c>
      <c r="M1185">
        <v>18801.758951814045</v>
      </c>
      <c r="N1185">
        <v>10856.978806348194</v>
      </c>
      <c r="O1185">
        <v>59.149999999998776</v>
      </c>
      <c r="P1185">
        <v>22820.076322752877</v>
      </c>
      <c r="Q1185">
        <v>11247.820900809436</v>
      </c>
      <c r="R1185">
        <v>59.149999999998776</v>
      </c>
      <c r="S1185">
        <v>19392.330380203126</v>
      </c>
      <c r="T1185">
        <v>22189.020390041711</v>
      </c>
      <c r="U1185">
        <v>59.149999999998776</v>
      </c>
      <c r="V1185">
        <v>17626.760685601766</v>
      </c>
      <c r="W1185">
        <v>16952.929866326213</v>
      </c>
      <c r="AE1185">
        <v>21160.345450169763</v>
      </c>
      <c r="AF1185">
        <v>12987.395197979733</v>
      </c>
    </row>
    <row r="1186" spans="1:32" x14ac:dyDescent="0.25">
      <c r="A1186">
        <v>20488.91968640147</v>
      </c>
      <c r="B1186">
        <v>18608.178963797604</v>
      </c>
      <c r="C1186">
        <v>59.15</v>
      </c>
      <c r="D1186">
        <v>24103.882055027505</v>
      </c>
      <c r="E1186">
        <v>13875.062939300587</v>
      </c>
      <c r="F1186">
        <v>59.150000000000396</v>
      </c>
      <c r="G1186">
        <v>19898.999875088692</v>
      </c>
      <c r="H1186">
        <v>14345.523215423975</v>
      </c>
      <c r="J1186">
        <v>15542.0129205995</v>
      </c>
      <c r="K1186">
        <v>6369.6239885659379</v>
      </c>
      <c r="M1186">
        <v>18820.595212352364</v>
      </c>
      <c r="N1186">
        <v>10851.10484346834</v>
      </c>
      <c r="O1186">
        <v>59.199999999998774</v>
      </c>
      <c r="P1186">
        <v>22834.651481142813</v>
      </c>
      <c r="Q1186">
        <v>11241.429548858165</v>
      </c>
      <c r="R1186">
        <v>59.199999999998774</v>
      </c>
      <c r="S1186">
        <v>19407.021475659083</v>
      </c>
      <c r="T1186">
        <v>22191.72234224264</v>
      </c>
      <c r="U1186">
        <v>59.199999999998774</v>
      </c>
      <c r="V1186">
        <v>17641.147498808288</v>
      </c>
      <c r="W1186">
        <v>16952.847583735576</v>
      </c>
      <c r="AE1186">
        <v>21174.521442479661</v>
      </c>
      <c r="AF1186">
        <v>12981.844120718699</v>
      </c>
    </row>
    <row r="1187" spans="1:32" x14ac:dyDescent="0.25">
      <c r="A1187">
        <v>20502.970853124927</v>
      </c>
      <c r="B1187">
        <v>18606.31346068054</v>
      </c>
      <c r="C1187">
        <v>59.2</v>
      </c>
      <c r="D1187">
        <v>24121.525636092778</v>
      </c>
      <c r="E1187">
        <v>13872.005670377224</v>
      </c>
      <c r="F1187">
        <v>59.200000000000401</v>
      </c>
      <c r="G1187">
        <v>19914.70808150314</v>
      </c>
      <c r="H1187">
        <v>14343.182990074407</v>
      </c>
      <c r="J1187">
        <v>15551.394494289338</v>
      </c>
      <c r="K1187">
        <v>6359.3188031941809</v>
      </c>
      <c r="M1187">
        <v>18839.42184633766</v>
      </c>
      <c r="N1187">
        <v>10845.209579467777</v>
      </c>
      <c r="O1187">
        <v>59.249999999998771</v>
      </c>
      <c r="P1187">
        <v>22849.221022970843</v>
      </c>
      <c r="Q1187">
        <v>11235.016329429267</v>
      </c>
      <c r="R1187">
        <v>59.249999999998771</v>
      </c>
      <c r="S1187">
        <v>19421.711578674334</v>
      </c>
      <c r="T1187">
        <v>22194.39981914049</v>
      </c>
      <c r="U1187">
        <v>59.249999999998771</v>
      </c>
      <c r="V1187">
        <v>17655.532884621844</v>
      </c>
      <c r="W1187">
        <v>16952.740963364078</v>
      </c>
      <c r="AE1187">
        <v>21188.694060915597</v>
      </c>
      <c r="AF1187">
        <v>12976.269999992135</v>
      </c>
    </row>
    <row r="1188" spans="1:32" x14ac:dyDescent="0.25">
      <c r="A1188">
        <v>20517.020615439997</v>
      </c>
      <c r="B1188">
        <v>18604.423800517914</v>
      </c>
      <c r="C1188">
        <v>59.25</v>
      </c>
      <c r="D1188">
        <v>24139.16178915889</v>
      </c>
      <c r="E1188">
        <v>13868.925365111394</v>
      </c>
      <c r="F1188">
        <v>59.250000000000398</v>
      </c>
      <c r="G1188">
        <v>19930.412526746673</v>
      </c>
      <c r="H1188">
        <v>14340.818977674264</v>
      </c>
      <c r="J1188">
        <v>15560.77087738875</v>
      </c>
      <c r="K1188">
        <v>6348.9949417630833</v>
      </c>
      <c r="M1188">
        <v>18858.23885127285</v>
      </c>
      <c r="N1188">
        <v>10839.29302773396</v>
      </c>
      <c r="O1188">
        <v>59.299999999998768</v>
      </c>
      <c r="P1188">
        <v>22863.784941832659</v>
      </c>
      <c r="Q1188">
        <v>11228.581255002986</v>
      </c>
      <c r="R1188">
        <v>59.299999999998768</v>
      </c>
      <c r="S1188">
        <v>19436.400691452196</v>
      </c>
      <c r="T1188">
        <v>22197.052822694081</v>
      </c>
      <c r="U1188">
        <v>59.299999999998768</v>
      </c>
      <c r="V1188">
        <v>17669.916843725463</v>
      </c>
      <c r="W1188">
        <v>16952.610007520332</v>
      </c>
      <c r="AE1188">
        <v>21202.86329687235</v>
      </c>
      <c r="AF1188">
        <v>12970.672845131434</v>
      </c>
    </row>
    <row r="1189" spans="1:32" x14ac:dyDescent="0.25">
      <c r="A1189">
        <v>20531.068972331745</v>
      </c>
      <c r="B1189">
        <v>18602.509985759916</v>
      </c>
      <c r="C1189">
        <v>59.3</v>
      </c>
      <c r="D1189">
        <v>24156.790514786582</v>
      </c>
      <c r="E1189">
        <v>13865.822033744795</v>
      </c>
      <c r="F1189">
        <v>59.300000000000402</v>
      </c>
      <c r="G1189">
        <v>19946.113210528099</v>
      </c>
      <c r="H1189">
        <v>14338.431184163217</v>
      </c>
      <c r="J1189">
        <v>15570.142054972921</v>
      </c>
      <c r="K1189">
        <v>6338.6524351777825</v>
      </c>
      <c r="M1189">
        <v>18877.0462246321</v>
      </c>
      <c r="N1189">
        <v>10833.355201676914</v>
      </c>
      <c r="O1189">
        <v>59.349999999998765</v>
      </c>
      <c r="P1189">
        <v>22878.343231296894</v>
      </c>
      <c r="Q1189">
        <v>11222.124338097879</v>
      </c>
      <c r="R1189">
        <v>59.349999999998765</v>
      </c>
      <c r="S1189">
        <v>19451.088816173353</v>
      </c>
      <c r="T1189">
        <v>22199.6813548506</v>
      </c>
      <c r="U1189">
        <v>59.349999999998765</v>
      </c>
      <c r="V1189">
        <v>17684.299376778261</v>
      </c>
      <c r="W1189">
        <v>16952.454718511079</v>
      </c>
      <c r="AE1189">
        <v>21217.029141682589</v>
      </c>
      <c r="AF1189">
        <v>12965.052665525496</v>
      </c>
    </row>
    <row r="1190" spans="1:32" x14ac:dyDescent="0.25">
      <c r="A1190">
        <v>20545.115922762987</v>
      </c>
      <c r="B1190">
        <v>18600.572018863866</v>
      </c>
      <c r="C1190">
        <v>59.35</v>
      </c>
      <c r="D1190">
        <v>24174.411813505514</v>
      </c>
      <c r="E1190">
        <v>13862.695686527804</v>
      </c>
      <c r="F1190">
        <v>59.350000000000399</v>
      </c>
      <c r="G1190">
        <v>19961.810132519793</v>
      </c>
      <c r="H1190">
        <v>14336.019615489276</v>
      </c>
      <c r="J1190">
        <v>15579.508012068614</v>
      </c>
      <c r="K1190">
        <v>6328.2913144872791</v>
      </c>
      <c r="M1190">
        <v>18895.843963860891</v>
      </c>
      <c r="N1190">
        <v>10827.396114729338</v>
      </c>
      <c r="O1190">
        <v>59.399999999998762</v>
      </c>
      <c r="P1190">
        <v>22892.895884905327</v>
      </c>
      <c r="Q1190">
        <v>11215.645591270886</v>
      </c>
      <c r="R1190">
        <v>59.399999999998762</v>
      </c>
      <c r="S1190">
        <v>19465.77595499601</v>
      </c>
      <c r="T1190">
        <v>22202.28541754574</v>
      </c>
      <c r="U1190">
        <v>59.399999999998762</v>
      </c>
      <c r="V1190">
        <v>17698.680484415483</v>
      </c>
      <c r="W1190">
        <v>16952.275098641312</v>
      </c>
      <c r="AE1190">
        <v>21231.191399349937</v>
      </c>
      <c r="AF1190">
        <v>12959.409547380066</v>
      </c>
    </row>
    <row r="1191" spans="1:32" x14ac:dyDescent="0.25">
      <c r="A1191">
        <v>20559.161465674228</v>
      </c>
      <c r="B1191">
        <v>18598.609902294345</v>
      </c>
      <c r="C1191">
        <v>59.4</v>
      </c>
      <c r="D1191">
        <v>24192.025685814271</v>
      </c>
      <c r="E1191">
        <v>13859.546333719611</v>
      </c>
      <c r="F1191">
        <v>59.400000000000396</v>
      </c>
      <c r="G1191">
        <v>19977.503292357727</v>
      </c>
      <c r="H1191">
        <v>14333.584277608956</v>
      </c>
      <c r="J1191">
        <v>15588.868733654603</v>
      </c>
      <c r="K1191">
        <v>6317.9116108844264</v>
      </c>
      <c r="M1191">
        <v>18914.632066376074</v>
      </c>
      <c r="N1191">
        <v>10821.415780346719</v>
      </c>
      <c r="O1191">
        <v>59.449999999998759</v>
      </c>
      <c r="P1191">
        <v>22907.442896173055</v>
      </c>
      <c r="Q1191">
        <v>11209.145027117402</v>
      </c>
      <c r="R1191">
        <v>59.449999999998759</v>
      </c>
      <c r="S1191">
        <v>19480.462110056047</v>
      </c>
      <c r="T1191">
        <v>22204.865012703835</v>
      </c>
      <c r="U1191">
        <v>59.449999999998759</v>
      </c>
      <c r="V1191">
        <v>17713.060167248568</v>
      </c>
      <c r="W1191">
        <v>16952.071150214404</v>
      </c>
      <c r="AE1191">
        <v>21245.349968672675</v>
      </c>
      <c r="AF1191">
        <v>12953.743538447561</v>
      </c>
    </row>
    <row r="1192" spans="1:32" x14ac:dyDescent="0.25">
      <c r="A1192">
        <v>20573.205599983616</v>
      </c>
      <c r="B1192">
        <v>18596.623638523335</v>
      </c>
      <c r="C1192">
        <v>59.45</v>
      </c>
      <c r="D1192">
        <v>24209.632132180366</v>
      </c>
      <c r="E1192">
        <v>13856.373985588345</v>
      </c>
      <c r="F1192">
        <v>59.450000000000401</v>
      </c>
      <c r="G1192">
        <v>19993.192689641517</v>
      </c>
      <c r="H1192">
        <v>14331.125176487449</v>
      </c>
      <c r="J1192">
        <v>15598.2242046621</v>
      </c>
      <c r="K1192">
        <v>6307.5133557059053</v>
      </c>
      <c r="M1192">
        <v>18933.41052956595</v>
      </c>
      <c r="N1192">
        <v>10815.414212007428</v>
      </c>
      <c r="O1192">
        <v>59.499999999998757</v>
      </c>
      <c r="P1192">
        <v>22921.984258588687</v>
      </c>
      <c r="Q1192">
        <v>11202.622658271353</v>
      </c>
      <c r="R1192">
        <v>59.499999999998757</v>
      </c>
      <c r="S1192">
        <v>19495.147283467166</v>
      </c>
      <c r="T1192">
        <v>22207.42014223801</v>
      </c>
      <c r="U1192">
        <v>59.499999999998757</v>
      </c>
      <c r="V1192">
        <v>17727.438425865206</v>
      </c>
      <c r="W1192">
        <v>16951.842875532227</v>
      </c>
      <c r="AE1192">
        <v>21259.504842435421</v>
      </c>
      <c r="AF1192">
        <v>12948.054648108167</v>
      </c>
    </row>
    <row r="1193" spans="1:32" x14ac:dyDescent="0.25">
      <c r="A1193">
        <v>20587.24832458689</v>
      </c>
      <c r="B1193">
        <v>18594.613230030332</v>
      </c>
      <c r="C1193">
        <v>59.5</v>
      </c>
      <c r="D1193">
        <v>24227.231153040244</v>
      </c>
      <c r="E1193">
        <v>13853.178652411216</v>
      </c>
      <c r="F1193">
        <v>59.500000000000398</v>
      </c>
      <c r="G1193">
        <v>20008.878323934463</v>
      </c>
      <c r="H1193">
        <v>14328.642318098793</v>
      </c>
      <c r="J1193">
        <v>15607.574409975197</v>
      </c>
      <c r="K1193">
        <v>6297.0965804321859</v>
      </c>
      <c r="M1193">
        <v>18952.179350790317</v>
      </c>
      <c r="N1193">
        <v>10809.391423212834</v>
      </c>
      <c r="O1193">
        <v>59.549999999998754</v>
      </c>
      <c r="P1193">
        <v>22936.519965614523</v>
      </c>
      <c r="Q1193">
        <v>11196.078497405264</v>
      </c>
      <c r="R1193">
        <v>59.549999999998754</v>
      </c>
      <c r="S1193">
        <v>19509.83147732104</v>
      </c>
      <c r="T1193">
        <v>22209.950808050318</v>
      </c>
      <c r="U1193">
        <v>59.549999999998754</v>
      </c>
      <c r="V1193">
        <v>17741.815260829389</v>
      </c>
      <c r="W1193">
        <v>16951.590276895287</v>
      </c>
      <c r="AE1193">
        <v>21273.656013394866</v>
      </c>
      <c r="AF1193">
        <v>12942.342885781232</v>
      </c>
    </row>
    <row r="1194" spans="1:32" x14ac:dyDescent="0.25">
      <c r="A1194">
        <v>20601.289638357328</v>
      </c>
      <c r="B1194">
        <v>18592.578679302496</v>
      </c>
      <c r="C1194">
        <v>59.55</v>
      </c>
      <c r="D1194">
        <v>24244.822748799288</v>
      </c>
      <c r="E1194">
        <v>13849.960344474641</v>
      </c>
      <c r="F1194">
        <v>59.550000000000402</v>
      </c>
      <c r="G1194">
        <v>20024.560194763595</v>
      </c>
      <c r="H1194">
        <v>14326.13570842604</v>
      </c>
      <c r="J1194">
        <v>15616.919334431323</v>
      </c>
      <c r="K1194">
        <v>6286.6613166874822</v>
      </c>
      <c r="M1194">
        <v>18970.938527380542</v>
      </c>
      <c r="N1194">
        <v>10803.347427487404</v>
      </c>
      <c r="O1194">
        <v>59.599999999998751</v>
      </c>
      <c r="P1194">
        <v>22951.050010686755</v>
      </c>
      <c r="Q1194">
        <v>11189.512557230326</v>
      </c>
      <c r="R1194">
        <v>59.599999999998751</v>
      </c>
      <c r="S1194">
        <v>19524.514693687466</v>
      </c>
      <c r="T1194">
        <v>22212.457012031875</v>
      </c>
      <c r="U1194">
        <v>59.599999999998751</v>
      </c>
      <c r="V1194">
        <v>17756.19067268146</v>
      </c>
      <c r="W1194">
        <v>16951.313356602841</v>
      </c>
      <c r="AE1194">
        <v>21287.803474279961</v>
      </c>
      <c r="AF1194">
        <v>12936.608260925354</v>
      </c>
    </row>
    <row r="1195" spans="1:32" x14ac:dyDescent="0.25">
      <c r="A1195">
        <v>20615.329540145696</v>
      </c>
      <c r="B1195">
        <v>18590.519988834778</v>
      </c>
      <c r="C1195">
        <v>59.6</v>
      </c>
      <c r="D1195">
        <v>24262.406919831821</v>
      </c>
      <c r="E1195">
        <v>13846.719072074386</v>
      </c>
      <c r="F1195">
        <v>59.600000000000399</v>
      </c>
      <c r="G1195">
        <v>20040.23830161972</v>
      </c>
      <c r="H1195">
        <v>14323.605353461424</v>
      </c>
      <c r="J1195">
        <v>15626.258962821685</v>
      </c>
      <c r="K1195">
        <v>6276.2075962396866</v>
      </c>
      <c r="M1195">
        <v>18989.688056639628</v>
      </c>
      <c r="N1195">
        <v>10797.282238378813</v>
      </c>
      <c r="O1195">
        <v>59.649999999998748</v>
      </c>
      <c r="P1195">
        <v>22965.574387215638</v>
      </c>
      <c r="Q1195">
        <v>11182.924850496469</v>
      </c>
      <c r="R1195">
        <v>59.649999999998748</v>
      </c>
      <c r="S1195">
        <v>19539.196934614505</v>
      </c>
      <c r="T1195">
        <v>22214.938756063002</v>
      </c>
      <c r="U1195">
        <v>59.649999999998748</v>
      </c>
      <c r="V1195">
        <v>17770.564661938173</v>
      </c>
      <c r="W1195">
        <v>16951.012116953025</v>
      </c>
      <c r="AE1195">
        <v>21301.947217792098</v>
      </c>
      <c r="AF1195">
        <v>12930.850783038466</v>
      </c>
    </row>
    <row r="1196" spans="1:32" x14ac:dyDescent="0.25">
      <c r="A1196">
        <v>20629.368028780184</v>
      </c>
      <c r="B1196">
        <v>18588.437161130045</v>
      </c>
      <c r="C1196">
        <v>59.65</v>
      </c>
      <c r="D1196">
        <v>24279.983666481116</v>
      </c>
      <c r="E1196">
        <v>13843.454845515693</v>
      </c>
      <c r="F1196">
        <v>59.650000000000396</v>
      </c>
      <c r="G1196">
        <v>20055.912643957454</v>
      </c>
      <c r="H1196">
        <v>14321.05125920653</v>
      </c>
      <c r="J1196">
        <v>15635.593279891744</v>
      </c>
      <c r="K1196">
        <v>6265.7354510002961</v>
      </c>
      <c r="M1196">
        <v>19008.427935842268</v>
      </c>
      <c r="N1196">
        <v>10791.195869458044</v>
      </c>
      <c r="O1196">
        <v>59.699999999998745</v>
      </c>
      <c r="P1196">
        <v>22980.093088585687</v>
      </c>
      <c r="Q1196">
        <v>11176.315389992425</v>
      </c>
      <c r="R1196">
        <v>59.699999999998745</v>
      </c>
      <c r="S1196">
        <v>19553.878202128624</v>
      </c>
      <c r="T1196">
        <v>22217.396042013359</v>
      </c>
      <c r="U1196">
        <v>59.699999999998745</v>
      </c>
      <c r="V1196">
        <v>17784.937229092731</v>
      </c>
      <c r="W1196">
        <v>16950.686560242975</v>
      </c>
      <c r="AE1196">
        <v>21316.087236605297</v>
      </c>
      <c r="AF1196">
        <v>12925.070461657928</v>
      </c>
    </row>
    <row r="1197" spans="1:32" x14ac:dyDescent="0.25">
      <c r="A1197">
        <v>20643.405103066354</v>
      </c>
      <c r="B1197">
        <v>18586.330198699226</v>
      </c>
      <c r="C1197">
        <v>59.7</v>
      </c>
      <c r="D1197">
        <v>24297.552989059383</v>
      </c>
      <c r="E1197">
        <v>13840.167675113418</v>
      </c>
      <c r="F1197">
        <v>59.700000000000401</v>
      </c>
      <c r="G1197">
        <v>20071.58322119528</v>
      </c>
      <c r="H1197">
        <v>14318.473431672459</v>
      </c>
      <c r="J1197">
        <v>15644.92227034168</v>
      </c>
      <c r="K1197">
        <v>6255.2449130243258</v>
      </c>
      <c r="M1197">
        <v>19027.158162234922</v>
      </c>
      <c r="N1197">
        <v>10785.0883343195</v>
      </c>
      <c r="O1197">
        <v>59.749999999998742</v>
      </c>
      <c r="P1197">
        <v>22994.606108155851</v>
      </c>
      <c r="Q1197">
        <v>11169.6841885458</v>
      </c>
      <c r="R1197">
        <v>59.749999999998742</v>
      </c>
      <c r="S1197">
        <v>19568.558498234845</v>
      </c>
      <c r="T1197">
        <v>22219.828871742073</v>
      </c>
      <c r="U1197">
        <v>59.749999999998742</v>
      </c>
      <c r="V1197">
        <v>17799.30837461484</v>
      </c>
      <c r="W1197">
        <v>16950.336688768952</v>
      </c>
      <c r="AE1197">
        <v>21330.223523366385</v>
      </c>
      <c r="AF1197">
        <v>12919.267306360596</v>
      </c>
    </row>
    <row r="1198" spans="1:32" x14ac:dyDescent="0.25">
      <c r="A1198">
        <v>20657.440761787089</v>
      </c>
      <c r="B1198">
        <v>18584.199104061445</v>
      </c>
      <c r="C1198">
        <v>59.75</v>
      </c>
      <c r="D1198">
        <v>24315.114887847794</v>
      </c>
      <c r="E1198">
        <v>13836.857571192162</v>
      </c>
      <c r="F1198">
        <v>59.750000000000398</v>
      </c>
      <c r="G1198">
        <v>20087.25003271559</v>
      </c>
      <c r="H1198">
        <v>14315.871876879997</v>
      </c>
      <c r="J1198">
        <v>15654.245918826871</v>
      </c>
      <c r="K1198">
        <v>6244.7360145102075</v>
      </c>
      <c r="M1198">
        <v>19045.878733035872</v>
      </c>
      <c r="N1198">
        <v>10778.959646581101</v>
      </c>
      <c r="O1198">
        <v>59.799999999998739</v>
      </c>
      <c r="P1198">
        <v>23009.113439259709</v>
      </c>
      <c r="Q1198">
        <v>11163.031259023135</v>
      </c>
      <c r="R1198">
        <v>59.799999999998739</v>
      </c>
      <c r="S1198">
        <v>19583.237824916876</v>
      </c>
      <c r="T1198">
        <v>22222.237247097877</v>
      </c>
      <c r="U1198">
        <v>59.799999999998739</v>
      </c>
      <c r="V1198">
        <v>17813.678098950757</v>
      </c>
      <c r="W1198">
        <v>16949.962504826472</v>
      </c>
      <c r="AE1198">
        <v>21344.356070695187</v>
      </c>
      <c r="AF1198">
        <v>12913.441326762921</v>
      </c>
    </row>
    <row r="1199" spans="1:32" x14ac:dyDescent="0.25">
      <c r="A1199">
        <v>20671.475003702522</v>
      </c>
      <c r="B1199">
        <v>18582.043879744146</v>
      </c>
      <c r="C1199">
        <v>59.8</v>
      </c>
      <c r="D1199">
        <v>24332.669363096469</v>
      </c>
      <c r="E1199">
        <v>13833.524544086407</v>
      </c>
      <c r="F1199">
        <v>59.800000000000402</v>
      </c>
      <c r="G1199">
        <v>20102.913077864734</v>
      </c>
      <c r="H1199">
        <v>14313.246600859784</v>
      </c>
      <c r="J1199">
        <v>15663.564209958382</v>
      </c>
      <c r="K1199">
        <v>6234.2087877996755</v>
      </c>
      <c r="M1199">
        <v>19064.589645435291</v>
      </c>
      <c r="N1199">
        <v>10772.809819884393</v>
      </c>
      <c r="O1199">
        <v>59.849999999998737</v>
      </c>
      <c r="P1199">
        <v>23023.615075205649</v>
      </c>
      <c r="Q1199">
        <v>11156.356614329972</v>
      </c>
      <c r="R1199">
        <v>59.849999999998737</v>
      </c>
      <c r="S1199">
        <v>19597.916184137259</v>
      </c>
      <c r="T1199">
        <v>22224.621169919246</v>
      </c>
      <c r="U1199">
        <v>59.849999999998737</v>
      </c>
      <c r="V1199">
        <v>17828.046402523323</v>
      </c>
      <c r="W1199">
        <v>16949.564010710415</v>
      </c>
      <c r="AE1199">
        <v>21358.484871184697</v>
      </c>
      <c r="AF1199">
        <v>12907.592532521016</v>
      </c>
    </row>
    <row r="1200" spans="1:32" x14ac:dyDescent="0.25">
      <c r="A1200">
        <v>20685.507827549984</v>
      </c>
      <c r="B1200">
        <v>18579.86452828324</v>
      </c>
      <c r="C1200">
        <v>59.85</v>
      </c>
      <c r="D1200">
        <v>24350.216415024486</v>
      </c>
      <c r="E1200">
        <v>13830.168604140654</v>
      </c>
      <c r="F1200">
        <v>59.850000000000399</v>
      </c>
      <c r="G1200">
        <v>20118.572355953071</v>
      </c>
      <c r="H1200">
        <v>14310.597609652476</v>
      </c>
      <c r="J1200">
        <v>15672.877128303453</v>
      </c>
      <c r="K1200">
        <v>6223.6632653776405</v>
      </c>
      <c r="M1200">
        <v>19083.290896595307</v>
      </c>
      <c r="N1200">
        <v>10766.638867894653</v>
      </c>
      <c r="O1200">
        <v>59.899999999998734</v>
      </c>
      <c r="P1200">
        <v>23038.111009277054</v>
      </c>
      <c r="Q1200">
        <v>11149.66026741092</v>
      </c>
      <c r="R1200">
        <v>59.899999999998734</v>
      </c>
      <c r="S1200">
        <v>19612.593577837502</v>
      </c>
      <c r="T1200">
        <v>22226.980642034523</v>
      </c>
      <c r="U1200">
        <v>59.899999999998734</v>
      </c>
      <c r="V1200">
        <v>17842.413285732022</v>
      </c>
      <c r="W1200">
        <v>16949.141208715169</v>
      </c>
      <c r="AE1200">
        <v>21372.609917401278</v>
      </c>
      <c r="AF1200">
        <v>12901.720933330744</v>
      </c>
    </row>
    <row r="1201" spans="1:32" x14ac:dyDescent="0.25">
      <c r="A1201">
        <v>20699.539232043939</v>
      </c>
      <c r="B1201">
        <v>18577.66105222324</v>
      </c>
      <c r="C1201">
        <v>59.9</v>
      </c>
      <c r="D1201">
        <v>24367.756043819885</v>
      </c>
      <c r="E1201">
        <v>13826.78976170955</v>
      </c>
      <c r="F1201">
        <v>59.900000000000396</v>
      </c>
      <c r="G1201">
        <v>20134.227866255012</v>
      </c>
      <c r="H1201">
        <v>14307.924909308911</v>
      </c>
      <c r="J1201">
        <v>15682.184658386006</v>
      </c>
      <c r="K1201">
        <v>6213.0994798720494</v>
      </c>
      <c r="M1201">
        <v>19101.982483650063</v>
      </c>
      <c r="N1201">
        <v>10760.446804300993</v>
      </c>
      <c r="O1201">
        <v>59.949999999998731</v>
      </c>
      <c r="P1201">
        <v>23052.601234732483</v>
      </c>
      <c r="Q1201">
        <v>11142.942231249715</v>
      </c>
      <c r="R1201">
        <v>59.949999999998731</v>
      </c>
      <c r="S1201">
        <v>19627.270007938216</v>
      </c>
      <c r="T1201">
        <v>22229.315665262042</v>
      </c>
      <c r="U1201">
        <v>59.949999999998731</v>
      </c>
      <c r="V1201">
        <v>17856.778748953006</v>
      </c>
      <c r="W1201">
        <v>16948.694101134734</v>
      </c>
      <c r="AE1201">
        <v>21386.731201884824</v>
      </c>
      <c r="AF1201">
        <v>12895.826538927797</v>
      </c>
    </row>
    <row r="1202" spans="1:32" x14ac:dyDescent="0.25">
      <c r="A1202">
        <v>20713.569215875919</v>
      </c>
      <c r="B1202">
        <v>18575.433454117396</v>
      </c>
      <c r="C1202">
        <v>59.95</v>
      </c>
      <c r="D1202">
        <v>24385.288249639667</v>
      </c>
      <c r="E1202">
        <v>13823.388027158027</v>
      </c>
      <c r="F1202">
        <v>59.950000000000401</v>
      </c>
      <c r="G1202">
        <v>20149.879608009076</v>
      </c>
      <c r="H1202">
        <v>14305.228505890282</v>
      </c>
      <c r="J1202">
        <v>15691.486784687149</v>
      </c>
      <c r="K1202">
        <v>6202.5174640537316</v>
      </c>
      <c r="M1202">
        <v>19120.664403705796</v>
      </c>
      <c r="N1202">
        <v>10754.23364281646</v>
      </c>
      <c r="O1202">
        <v>59.999999999998728</v>
      </c>
      <c r="P1202">
        <v>23067.085744805856</v>
      </c>
      <c r="Q1202">
        <v>11136.202518869284</v>
      </c>
      <c r="R1202">
        <v>59.999999999998728</v>
      </c>
      <c r="S1202">
        <v>19641.945476339246</v>
      </c>
      <c r="T1202">
        <v>22231.626241410268</v>
      </c>
      <c r="U1202">
        <v>59.999999999998728</v>
      </c>
      <c r="V1202">
        <v>17871.142792539147</v>
      </c>
      <c r="W1202">
        <v>16948.222690262854</v>
      </c>
      <c r="AE1202">
        <v>21400.848717148958</v>
      </c>
      <c r="AF1202">
        <v>12889.909359087771</v>
      </c>
    </row>
    <row r="1203" spans="1:32" x14ac:dyDescent="0.25">
      <c r="A1203">
        <v>20727.597777714465</v>
      </c>
      <c r="B1203">
        <v>18573.181736527826</v>
      </c>
      <c r="C1203">
        <v>60</v>
      </c>
      <c r="D1203">
        <v>24402.8130326098</v>
      </c>
      <c r="E1203">
        <v>13819.963410861443</v>
      </c>
      <c r="F1203">
        <v>60.000000000000398</v>
      </c>
      <c r="G1203">
        <v>20165.52758041794</v>
      </c>
      <c r="H1203">
        <v>14302.508405468294</v>
      </c>
      <c r="J1203">
        <v>15700.783491645694</v>
      </c>
      <c r="K1203">
        <v>6191.9172508362344</v>
      </c>
      <c r="M1203">
        <v>19139.336653840885</v>
      </c>
      <c r="N1203">
        <v>10747.999397178142</v>
      </c>
      <c r="O1203">
        <v>60.049999999998725</v>
      </c>
      <c r="P1203">
        <v>23081.564532706638</v>
      </c>
      <c r="Q1203">
        <v>11129.441143331806</v>
      </c>
      <c r="R1203">
        <v>60.049999999998725</v>
      </c>
      <c r="S1203">
        <v>19656.619984919813</v>
      </c>
      <c r="T1203">
        <v>22233.912372277919</v>
      </c>
      <c r="U1203">
        <v>60.049999999998725</v>
      </c>
      <c r="V1203">
        <v>17885.505416820073</v>
      </c>
      <c r="W1203">
        <v>16947.726978393137</v>
      </c>
      <c r="AE1203">
        <v>21414.962455681205</v>
      </c>
      <c r="AF1203">
        <v>12883.969403626246</v>
      </c>
    </row>
    <row r="1204" spans="1:32" x14ac:dyDescent="0.25">
      <c r="A1204">
        <v>20741.624916205055</v>
      </c>
      <c r="B1204">
        <v>18570.905902025668</v>
      </c>
      <c r="C1204">
        <v>60.05</v>
      </c>
      <c r="D1204">
        <v>24420.330392825213</v>
      </c>
      <c r="E1204">
        <v>13816.515923205703</v>
      </c>
      <c r="F1204">
        <v>60.050000000000402</v>
      </c>
      <c r="G1204">
        <v>20181.171782648489</v>
      </c>
      <c r="H1204">
        <v>14299.764614125332</v>
      </c>
      <c r="J1204">
        <v>15710.074763658678</v>
      </c>
      <c r="K1204">
        <v>6181.2988732756412</v>
      </c>
      <c r="M1204">
        <v>19157.999231105921</v>
      </c>
      <c r="N1204">
        <v>10741.744081147275</v>
      </c>
      <c r="O1204">
        <v>60.099999999998722</v>
      </c>
      <c r="P1204">
        <v>23096.037591620021</v>
      </c>
      <c r="Q1204">
        <v>11122.658117738769</v>
      </c>
      <c r="R1204">
        <v>60.099999999998722</v>
      </c>
      <c r="S1204">
        <v>19671.293535538629</v>
      </c>
      <c r="T1204">
        <v>22236.174059654091</v>
      </c>
      <c r="U1204">
        <v>60.099999999998722</v>
      </c>
      <c r="V1204">
        <v>17899.866622102196</v>
      </c>
      <c r="W1204">
        <v>16947.206967819176</v>
      </c>
      <c r="AE1204">
        <v>21429.072409943175</v>
      </c>
      <c r="AF1204">
        <v>12878.006682398864</v>
      </c>
    </row>
    <row r="1205" spans="1:32" x14ac:dyDescent="0.25">
      <c r="A1205">
        <v>20755.650629970038</v>
      </c>
      <c r="B1205">
        <v>18568.605953191214</v>
      </c>
      <c r="C1205">
        <v>60.1</v>
      </c>
      <c r="D1205">
        <v>24437.840330349813</v>
      </c>
      <c r="E1205">
        <v>13813.04557458741</v>
      </c>
      <c r="F1205">
        <v>60.100000000000399</v>
      </c>
      <c r="G1205">
        <v>20196.812213831872</v>
      </c>
      <c r="H1205">
        <v>14296.997137954626</v>
      </c>
      <c r="J1205">
        <v>15719.360585081893</v>
      </c>
      <c r="K1205">
        <v>6170.6623645703776</v>
      </c>
      <c r="M1205">
        <v>19176.652132523785</v>
      </c>
      <c r="N1205">
        <v>10735.467708509341</v>
      </c>
      <c r="O1205">
        <v>60.14999999999872</v>
      </c>
      <c r="P1205">
        <v>23110.5049147071</v>
      </c>
      <c r="Q1205">
        <v>11115.853455231034</v>
      </c>
      <c r="R1205">
        <v>60.14999999999872</v>
      </c>
      <c r="S1205">
        <v>19685.966130034045</v>
      </c>
      <c r="T1205">
        <v>22238.411305318386</v>
      </c>
      <c r="U1205">
        <v>60.14999999999872</v>
      </c>
      <c r="V1205">
        <v>17914.226408668754</v>
      </c>
      <c r="W1205">
        <v>16946.662660834681</v>
      </c>
      <c r="AE1205">
        <v>21443.178572370747</v>
      </c>
      <c r="AF1205">
        <v>12872.021205301395</v>
      </c>
    </row>
    <row r="1206" spans="1:32" x14ac:dyDescent="0.25">
      <c r="A1206">
        <v>20769.674917608569</v>
      </c>
      <c r="B1206">
        <v>18566.281892614046</v>
      </c>
      <c r="C1206">
        <v>60.15</v>
      </c>
      <c r="D1206">
        <v>24455.342845216474</v>
      </c>
      <c r="E1206">
        <v>13809.552375413987</v>
      </c>
      <c r="F1206">
        <v>60.150000000000396</v>
      </c>
      <c r="G1206">
        <v>20212.448873063557</v>
      </c>
      <c r="H1206">
        <v>14294.205983060418</v>
      </c>
      <c r="J1206">
        <v>15728.640940230427</v>
      </c>
      <c r="K1206">
        <v>6160.0077580610068</v>
      </c>
      <c r="M1206">
        <v>19195.295355089696</v>
      </c>
      <c r="N1206">
        <v>10729.170293074174</v>
      </c>
      <c r="O1206">
        <v>60.199999999998717</v>
      </c>
      <c r="P1206">
        <v>23124.966495105073</v>
      </c>
      <c r="Q1206">
        <v>11109.027168988892</v>
      </c>
      <c r="R1206">
        <v>60.199999999998717</v>
      </c>
      <c r="S1206">
        <v>19700.637770224163</v>
      </c>
      <c r="T1206">
        <v>22240.624111041037</v>
      </c>
      <c r="U1206">
        <v>60.199999999998717</v>
      </c>
      <c r="V1206">
        <v>17928.584776779848</v>
      </c>
      <c r="W1206">
        <v>16946.094059733587</v>
      </c>
      <c r="AE1206">
        <v>21457.280935374245</v>
      </c>
      <c r="AF1206">
        <v>12866.012982269822</v>
      </c>
    </row>
    <row r="1207" spans="1:32" x14ac:dyDescent="0.25">
      <c r="A1207">
        <v>20783.697777696532</v>
      </c>
      <c r="B1207">
        <v>18563.933722893184</v>
      </c>
      <c r="C1207">
        <v>60.2</v>
      </c>
      <c r="D1207">
        <v>24472.837937427044</v>
      </c>
      <c r="E1207">
        <v>13806.036336103822</v>
      </c>
      <c r="F1207">
        <v>60.200000000000401</v>
      </c>
      <c r="G1207">
        <v>20228.081759403376</v>
      </c>
      <c r="H1207">
        <v>14291.391155558118</v>
      </c>
      <c r="J1207">
        <v>15737.915813379206</v>
      </c>
      <c r="K1207">
        <v>6149.3350872300052</v>
      </c>
      <c r="M1207">
        <v>19213.928895771285</v>
      </c>
      <c r="N1207">
        <v>10722.851848676062</v>
      </c>
      <c r="O1207">
        <v>60.249999999998714</v>
      </c>
      <c r="P1207">
        <v>23139.422325927393</v>
      </c>
      <c r="Q1207">
        <v>11102.179272232121</v>
      </c>
      <c r="R1207">
        <v>60.249999999998714</v>
      </c>
      <c r="S1207">
        <v>19715.308457906969</v>
      </c>
      <c r="T1207">
        <v>22242.812478583026</v>
      </c>
      <c r="U1207">
        <v>60.249999999998714</v>
      </c>
      <c r="V1207">
        <v>17942.941726672467</v>
      </c>
      <c r="W1207">
        <v>16945.501166810183</v>
      </c>
      <c r="AE1207">
        <v>21471.379491338619</v>
      </c>
      <c r="AF1207">
        <v>12859.982023280407</v>
      </c>
    </row>
    <row r="1208" spans="1:32" x14ac:dyDescent="0.25">
      <c r="A1208">
        <v>20797.719208786482</v>
      </c>
      <c r="B1208">
        <v>18561.561446637221</v>
      </c>
      <c r="C1208">
        <v>60.25</v>
      </c>
      <c r="D1208">
        <v>24490.325606952349</v>
      </c>
      <c r="E1208">
        <v>13802.497467086398</v>
      </c>
      <c r="F1208">
        <v>60.250000000000398</v>
      </c>
      <c r="G1208">
        <v>20243.710871875595</v>
      </c>
      <c r="H1208">
        <v>14288.552661574475</v>
      </c>
      <c r="J1208">
        <v>15747.185188763548</v>
      </c>
      <c r="K1208">
        <v>6138.644385701532</v>
      </c>
      <c r="M1208">
        <v>19232.552751508658</v>
      </c>
      <c r="N1208">
        <v>10716.512389173848</v>
      </c>
      <c r="O1208">
        <v>60.299999999998711</v>
      </c>
      <c r="P1208">
        <v>23153.872400263979</v>
      </c>
      <c r="Q1208">
        <v>11095.30977822004</v>
      </c>
      <c r="R1208">
        <v>60.299999999998711</v>
      </c>
      <c r="S1208">
        <v>19729.978194860461</v>
      </c>
      <c r="T1208">
        <v>22244.976409696206</v>
      </c>
      <c r="U1208">
        <v>60.299999999998711</v>
      </c>
      <c r="V1208">
        <v>17957.29725856052</v>
      </c>
      <c r="W1208">
        <v>16944.88398435924</v>
      </c>
      <c r="AE1208">
        <v>21485.47423262363</v>
      </c>
      <c r="AF1208">
        <v>12853.928338349768</v>
      </c>
    </row>
    <row r="1209" spans="1:32" x14ac:dyDescent="0.25">
      <c r="A1209">
        <v>20811.739209407562</v>
      </c>
      <c r="B1209">
        <v>18559.165066464469</v>
      </c>
      <c r="C1209">
        <v>60.3</v>
      </c>
      <c r="D1209">
        <v>24507.805853732189</v>
      </c>
      <c r="E1209">
        <v>13798.935778802434</v>
      </c>
      <c r="F1209">
        <v>60.300000000000402</v>
      </c>
      <c r="G1209">
        <v>20259.336209468958</v>
      </c>
      <c r="H1209">
        <v>14285.690507247737</v>
      </c>
      <c r="J1209">
        <v>15756.449050579718</v>
      </c>
      <c r="K1209">
        <v>6127.935687241179</v>
      </c>
      <c r="M1209">
        <v>19251.166919214469</v>
      </c>
      <c r="N1209">
        <v>10710.151928451034</v>
      </c>
      <c r="O1209">
        <v>60.349999999998708</v>
      </c>
      <c r="P1209">
        <v>23168.316711181375</v>
      </c>
      <c r="Q1209">
        <v>11088.418700251572</v>
      </c>
      <c r="R1209">
        <v>60.349999999998708</v>
      </c>
      <c r="S1209">
        <v>19744.646982842769</v>
      </c>
      <c r="T1209">
        <v>22247.115906123428</v>
      </c>
      <c r="U1209">
        <v>60.349999999998708</v>
      </c>
      <c r="V1209">
        <v>17971.651372634868</v>
      </c>
      <c r="W1209">
        <v>16944.24251467612</v>
      </c>
      <c r="AE1209">
        <v>21499.565151564024</v>
      </c>
      <c r="AF1209">
        <v>12847.851937534948</v>
      </c>
    </row>
    <row r="1210" spans="1:32" x14ac:dyDescent="0.25">
      <c r="A1210">
        <v>20825.757778065428</v>
      </c>
      <c r="B1210">
        <v>18556.744585003107</v>
      </c>
      <c r="C1210">
        <v>60.35</v>
      </c>
      <c r="D1210">
        <v>24525.278677675349</v>
      </c>
      <c r="E1210">
        <v>13795.351281704014</v>
      </c>
      <c r="F1210">
        <v>60.350000000000399</v>
      </c>
      <c r="G1210">
        <v>20274.957771136753</v>
      </c>
      <c r="H1210">
        <v>14282.804698727812</v>
      </c>
      <c r="J1210">
        <v>15765.707382985504</v>
      </c>
      <c r="K1210">
        <v>6117.2090257557093</v>
      </c>
      <c r="M1210">
        <v>19269.771395773976</v>
      </c>
      <c r="N1210">
        <v>10703.770480415886</v>
      </c>
      <c r="O1210">
        <v>60.399999999998705</v>
      </c>
      <c r="P1210">
        <v>23182.755251722938</v>
      </c>
      <c r="Q1210">
        <v>11081.506051665288</v>
      </c>
      <c r="R1210">
        <v>60.399999999998705</v>
      </c>
      <c r="S1210">
        <v>19759.314823592274</v>
      </c>
      <c r="T1210">
        <v>22249.230969598662</v>
      </c>
      <c r="U1210">
        <v>60.399999999998705</v>
      </c>
      <c r="V1210">
        <v>17986.00406906335</v>
      </c>
      <c r="W1210">
        <v>16943.576760056909</v>
      </c>
      <c r="AE1210">
        <v>21513.65224046971</v>
      </c>
      <c r="AF1210">
        <v>12841.752830933481</v>
      </c>
    </row>
    <row r="1211" spans="1:32" x14ac:dyDescent="0.25">
      <c r="A1211">
        <v>20839.774913242181</v>
      </c>
      <c r="B1211">
        <v>18554.300004891316</v>
      </c>
      <c r="C1211">
        <v>60.4</v>
      </c>
      <c r="D1211">
        <v>24542.744078659587</v>
      </c>
      <c r="E1211">
        <v>13791.743986254729</v>
      </c>
      <c r="F1211">
        <v>60.400000000000396</v>
      </c>
      <c r="G1211">
        <v>20290.575555796862</v>
      </c>
      <c r="H1211">
        <v>14279.895242176433</v>
      </c>
      <c r="J1211">
        <v>15774.960170100778</v>
      </c>
      <c r="K1211">
        <v>6106.4644352927808</v>
      </c>
      <c r="M1211">
        <v>19288.366178045111</v>
      </c>
      <c r="N1211">
        <v>10697.368059001526</v>
      </c>
      <c r="O1211">
        <v>60.449999999998703</v>
      </c>
      <c r="P1211">
        <v>23197.188014909018</v>
      </c>
      <c r="Q1211">
        <v>11074.571845839473</v>
      </c>
      <c r="R1211">
        <v>60.449999999998703</v>
      </c>
      <c r="S1211">
        <v>19773.981718827737</v>
      </c>
      <c r="T1211">
        <v>22251.321601847099</v>
      </c>
      <c r="U1211">
        <v>60.449999999998703</v>
      </c>
      <c r="V1211">
        <v>18000.355347990811</v>
      </c>
      <c r="W1211">
        <v>16942.886722798532</v>
      </c>
      <c r="AE1211">
        <v>21527.735491625943</v>
      </c>
      <c r="AF1211">
        <v>12835.631028683471</v>
      </c>
    </row>
    <row r="1212" spans="1:32" x14ac:dyDescent="0.25">
      <c r="A1212">
        <v>20853.790613396286</v>
      </c>
      <c r="B1212">
        <v>18551.831328777429</v>
      </c>
      <c r="C1212">
        <v>60.45</v>
      </c>
      <c r="D1212">
        <v>24560.202056531652</v>
      </c>
      <c r="E1212">
        <v>13788.113902929812</v>
      </c>
      <c r="F1212">
        <v>60.450000000000401</v>
      </c>
      <c r="G1212">
        <v>20306.189562331827</v>
      </c>
      <c r="H1212">
        <v>14276.96214376732</v>
      </c>
      <c r="J1212">
        <v>15784.207396008087</v>
      </c>
      <c r="K1212">
        <v>6095.7019500406577</v>
      </c>
      <c r="M1212">
        <v>19306.951262858551</v>
      </c>
      <c r="N1212">
        <v>10690.944678166048</v>
      </c>
      <c r="O1212">
        <v>60.4999999999987</v>
      </c>
      <c r="P1212">
        <v>23211.614993737134</v>
      </c>
      <c r="Q1212">
        <v>11067.616096192171</v>
      </c>
      <c r="R1212">
        <v>60.4999999999987</v>
      </c>
      <c r="S1212">
        <v>19788.647670248407</v>
      </c>
      <c r="T1212">
        <v>22253.387804585294</v>
      </c>
      <c r="U1212">
        <v>60.4999999999987</v>
      </c>
      <c r="V1212">
        <v>18014.705209539126</v>
      </c>
      <c r="W1212">
        <v>16942.172405198875</v>
      </c>
      <c r="AE1212">
        <v>21541.814897293501</v>
      </c>
      <c r="AF1212">
        <v>12829.486540963648</v>
      </c>
    </row>
    <row r="1213" spans="1:32" x14ac:dyDescent="0.25">
      <c r="A1213">
        <v>20867.804876962495</v>
      </c>
      <c r="B1213">
        <v>18549.338559320076</v>
      </c>
      <c r="C1213">
        <v>60.5</v>
      </c>
      <c r="D1213">
        <v>24577.652611107271</v>
      </c>
      <c r="E1213">
        <v>13784.461042216271</v>
      </c>
      <c r="F1213">
        <v>60.500000000000398</v>
      </c>
      <c r="G1213">
        <v>20321.799789588909</v>
      </c>
      <c r="H1213">
        <v>14274.005409686335</v>
      </c>
      <c r="J1213">
        <v>15793.449044753239</v>
      </c>
      <c r="K1213">
        <v>6084.9216043279057</v>
      </c>
      <c r="M1213">
        <v>19325.526647017774</v>
      </c>
      <c r="N1213">
        <v>10684.500351892606</v>
      </c>
      <c r="O1213">
        <v>60.549999999998697</v>
      </c>
      <c r="P1213">
        <v>23226.036181182153</v>
      </c>
      <c r="Q1213">
        <v>11060.638816181239</v>
      </c>
      <c r="R1213">
        <v>60.549999999998697</v>
      </c>
      <c r="S1213">
        <v>19803.312679534145</v>
      </c>
      <c r="T1213">
        <v>22255.42957952126</v>
      </c>
      <c r="U1213">
        <v>60.549999999998697</v>
      </c>
      <c r="V1213">
        <v>18029.053653807216</v>
      </c>
      <c r="W1213">
        <v>16941.433809556911</v>
      </c>
      <c r="AE1213">
        <v>21555.890449708859</v>
      </c>
      <c r="AF1213">
        <v>12823.319377993445</v>
      </c>
    </row>
    <row r="1214" spans="1:32" x14ac:dyDescent="0.25">
      <c r="A1214">
        <v>20881.817702351767</v>
      </c>
      <c r="B1214">
        <v>18546.821699188331</v>
      </c>
      <c r="C1214">
        <v>60.55</v>
      </c>
      <c r="D1214">
        <v>24595.095742171161</v>
      </c>
      <c r="E1214">
        <v>13780.785414613034</v>
      </c>
      <c r="F1214">
        <v>60.550000000000402</v>
      </c>
      <c r="G1214">
        <v>20337.406236380142</v>
      </c>
      <c r="H1214">
        <v>14271.025046131654</v>
      </c>
      <c r="J1214">
        <v>15802.685100345891</v>
      </c>
      <c r="K1214">
        <v>6074.123432623076</v>
      </c>
      <c r="M1214">
        <v>19344.092327299135</v>
      </c>
      <c r="N1214">
        <v>10678.035094189521</v>
      </c>
      <c r="O1214">
        <v>60.599999999998694</v>
      </c>
      <c r="P1214">
        <v>23240.45157019647</v>
      </c>
      <c r="Q1214">
        <v>11053.640019304403</v>
      </c>
      <c r="R1214">
        <v>60.599999999998694</v>
      </c>
      <c r="S1214">
        <v>19817.976748345543</v>
      </c>
      <c r="T1214">
        <v>22257.446928354599</v>
      </c>
      <c r="U1214">
        <v>60.599999999998694</v>
      </c>
      <c r="V1214">
        <v>18043.400680871076</v>
      </c>
      <c r="W1214">
        <v>16940.670938172814</v>
      </c>
      <c r="AE1214">
        <v>21569.962141084372</v>
      </c>
      <c r="AF1214">
        <v>12817.129550033058</v>
      </c>
    </row>
    <row r="1215" spans="1:32" x14ac:dyDescent="0.25">
      <c r="A1215">
        <v>20895.829087951195</v>
      </c>
      <c r="B1215">
        <v>18544.280751061855</v>
      </c>
      <c r="C1215">
        <v>60.6</v>
      </c>
      <c r="D1215">
        <v>24612.531449477028</v>
      </c>
      <c r="E1215">
        <v>13777.087030631074</v>
      </c>
      <c r="F1215">
        <v>60.600000000000399</v>
      </c>
      <c r="G1215">
        <v>20353.008901482404</v>
      </c>
      <c r="H1215">
        <v>14268.021059313915</v>
      </c>
      <c r="J1215">
        <v>15811.915546760159</v>
      </c>
      <c r="K1215">
        <v>6063.3074695343721</v>
      </c>
      <c r="M1215">
        <v>19362.648300451932</v>
      </c>
      <c r="N1215">
        <v>10671.548919090385</v>
      </c>
      <c r="O1215">
        <v>60.649999999998691</v>
      </c>
      <c r="P1215">
        <v>23254.861153710182</v>
      </c>
      <c r="Q1215">
        <v>11046.619719099301</v>
      </c>
      <c r="R1215">
        <v>60.649999999998691</v>
      </c>
      <c r="S1215">
        <v>19832.639878324033</v>
      </c>
      <c r="T1215">
        <v>22259.439852776606</v>
      </c>
      <c r="U1215">
        <v>60.649999999998691</v>
      </c>
      <c r="V1215">
        <v>18057.746290783802</v>
      </c>
      <c r="W1215">
        <v>16939.883793348094</v>
      </c>
      <c r="AE1215">
        <v>21584.029963608449</v>
      </c>
      <c r="AF1215">
        <v>12810.917067383518</v>
      </c>
    </row>
    <row r="1216" spans="1:32" x14ac:dyDescent="0.25">
      <c r="A1216">
        <v>20909.839032123913</v>
      </c>
      <c r="B1216">
        <v>18541.715717631054</v>
      </c>
      <c r="C1216">
        <v>60.65</v>
      </c>
      <c r="D1216">
        <v>24629.959732747564</v>
      </c>
      <c r="E1216">
        <v>13773.365900793553</v>
      </c>
      <c r="F1216">
        <v>60.650000000000396</v>
      </c>
      <c r="G1216">
        <v>20368.607783637468</v>
      </c>
      <c r="H1216">
        <v>14264.993455456384</v>
      </c>
      <c r="J1216">
        <v>15821.140367935224</v>
      </c>
      <c r="K1216">
        <v>6052.4737498093054</v>
      </c>
      <c r="M1216">
        <v>19381.194563198467</v>
      </c>
      <c r="N1216">
        <v>10665.041840654154</v>
      </c>
      <c r="O1216">
        <v>60.699999999998688</v>
      </c>
      <c r="P1216">
        <v>23269.264924631272</v>
      </c>
      <c r="Q1216">
        <v>11039.577929143541</v>
      </c>
      <c r="R1216">
        <v>60.699999999998688</v>
      </c>
      <c r="S1216">
        <v>19847.302071091999</v>
      </c>
      <c r="T1216">
        <v>22261.408354470394</v>
      </c>
      <c r="U1216">
        <v>60.699999999998688</v>
      </c>
      <c r="V1216">
        <v>18072.090483575597</v>
      </c>
      <c r="W1216">
        <v>16939.072377385699</v>
      </c>
      <c r="AE1216">
        <v>21598.093909445728</v>
      </c>
      <c r="AF1216">
        <v>12804.681940386748</v>
      </c>
    </row>
    <row r="1217" spans="1:32" x14ac:dyDescent="0.25">
      <c r="A1217">
        <v>20923.84753320902</v>
      </c>
      <c r="B1217">
        <v>18539.126601597214</v>
      </c>
      <c r="C1217">
        <v>60.7</v>
      </c>
      <c r="D1217">
        <v>24647.380591674457</v>
      </c>
      <c r="E1217">
        <v>13769.622035635961</v>
      </c>
      <c r="F1217">
        <v>60.700000000000401</v>
      </c>
      <c r="G1217">
        <v>20384.202881552075</v>
      </c>
      <c r="H1217">
        <v>14261.942240795119</v>
      </c>
      <c r="J1217">
        <v>15830.359547775946</v>
      </c>
      <c r="K1217">
        <v>6041.6223083343339</v>
      </c>
      <c r="M1217">
        <v>19399.731112234116</v>
      </c>
      <c r="N1217">
        <v>10658.513872965255</v>
      </c>
      <c r="O1217">
        <v>60.749999999998685</v>
      </c>
      <c r="P1217">
        <v>23283.66287584577</v>
      </c>
      <c r="Q1217">
        <v>11032.514663054744</v>
      </c>
      <c r="R1217">
        <v>60.749999999998685</v>
      </c>
      <c r="S1217">
        <v>19861.963328252896</v>
      </c>
      <c r="T1217">
        <v>22263.352435110995</v>
      </c>
      <c r="U1217">
        <v>60.749999999998685</v>
      </c>
      <c r="V1217">
        <v>18086.433259253794</v>
      </c>
      <c r="W1217">
        <v>16938.236692590152</v>
      </c>
      <c r="AE1217">
        <v>21612.153970737258</v>
      </c>
      <c r="AF1217">
        <v>12798.424179425632</v>
      </c>
    </row>
    <row r="1218" spans="1:32" x14ac:dyDescent="0.25">
      <c r="A1218">
        <v>20937.854589521496</v>
      </c>
      <c r="B1218">
        <v>18536.513405672667</v>
      </c>
      <c r="C1218">
        <v>60.75</v>
      </c>
      <c r="D1218">
        <v>24664.794025918382</v>
      </c>
      <c r="E1218">
        <v>13765.855445706246</v>
      </c>
      <c r="F1218">
        <v>60.750000000000398</v>
      </c>
      <c r="G1218">
        <v>20399.794193897989</v>
      </c>
      <c r="H1218">
        <v>14258.86742157912</v>
      </c>
      <c r="J1218">
        <v>15839.573070153487</v>
      </c>
      <c r="K1218">
        <v>6030.7531801344903</v>
      </c>
      <c r="M1218">
        <v>19418.2579442274</v>
      </c>
      <c r="N1218">
        <v>10651.965030133684</v>
      </c>
      <c r="O1218">
        <v>60.799999999998683</v>
      </c>
      <c r="P1218">
        <v>23298.055000217948</v>
      </c>
      <c r="Q1218">
        <v>11025.429934490596</v>
      </c>
      <c r="R1218">
        <v>60.799999999998683</v>
      </c>
      <c r="S1218">
        <v>19876.623651391357</v>
      </c>
      <c r="T1218">
        <v>22265.272096365487</v>
      </c>
      <c r="U1218">
        <v>60.799999999998683</v>
      </c>
      <c r="V1218">
        <v>18100.774617802876</v>
      </c>
      <c r="W1218">
        <v>16937.376741267664</v>
      </c>
      <c r="AE1218">
        <v>21626.210139600662</v>
      </c>
      <c r="AF1218">
        <v>12792.143794924074</v>
      </c>
    </row>
    <row r="1219" spans="1:32" x14ac:dyDescent="0.25">
      <c r="A1219">
        <v>20951.860199352108</v>
      </c>
      <c r="B1219">
        <v>18533.876132580932</v>
      </c>
      <c r="C1219">
        <v>60.8</v>
      </c>
      <c r="D1219">
        <v>24682.200035109014</v>
      </c>
      <c r="E1219">
        <v>13762.066141564956</v>
      </c>
      <c r="F1219">
        <v>60.800000000000402</v>
      </c>
      <c r="G1219">
        <v>20415.381719312074</v>
      </c>
      <c r="H1219">
        <v>14255.769004070493</v>
      </c>
      <c r="J1219">
        <v>15848.780918905939</v>
      </c>
      <c r="K1219">
        <v>6019.8664003729918</v>
      </c>
      <c r="M1219">
        <v>19436.775055820042</v>
      </c>
      <c r="N1219">
        <v>10645.395326295104</v>
      </c>
      <c r="O1219">
        <v>60.84999999999868</v>
      </c>
      <c r="P1219">
        <v>23312.441290590483</v>
      </c>
      <c r="Q1219">
        <v>11018.323757148892</v>
      </c>
      <c r="R1219">
        <v>60.84999999999868</v>
      </c>
      <c r="S1219">
        <v>19891.283042073301</v>
      </c>
      <c r="T1219">
        <v>22267.167339893087</v>
      </c>
      <c r="U1219">
        <v>60.84999999999868</v>
      </c>
      <c r="V1219">
        <v>18115.11455918448</v>
      </c>
      <c r="W1219">
        <v>16936.492525726266</v>
      </c>
      <c r="AE1219">
        <v>21640.262408130326</v>
      </c>
      <c r="AF1219">
        <v>12785.84079734706</v>
      </c>
    </row>
    <row r="1220" spans="1:32" x14ac:dyDescent="0.25">
      <c r="A1220">
        <v>20965.864360967335</v>
      </c>
      <c r="B1220">
        <v>18531.214785056869</v>
      </c>
      <c r="C1220">
        <v>60.85</v>
      </c>
      <c r="D1220">
        <v>24699.598618845022</v>
      </c>
      <c r="E1220">
        <v>13758.254133785378</v>
      </c>
      <c r="F1220">
        <v>60.850000000000399</v>
      </c>
      <c r="G1220">
        <v>20430.965456396341</v>
      </c>
      <c r="H1220">
        <v>14252.646994544606</v>
      </c>
      <c r="J1220">
        <v>15857.983077838964</v>
      </c>
      <c r="K1220">
        <v>6008.9620043508385</v>
      </c>
      <c r="M1220">
        <v>19455.282443627049</v>
      </c>
      <c r="N1220">
        <v>10638.804775610944</v>
      </c>
      <c r="O1220">
        <v>60.899999999998677</v>
      </c>
      <c r="P1220">
        <v>23326.821739784631</v>
      </c>
      <c r="Q1220">
        <v>11011.196144767586</v>
      </c>
      <c r="R1220">
        <v>60.899999999998677</v>
      </c>
      <c r="S1220">
        <v>19905.941501846039</v>
      </c>
      <c r="T1220">
        <v>22269.038167345279</v>
      </c>
      <c r="U1220">
        <v>60.899999999998677</v>
      </c>
      <c r="V1220">
        <v>18129.453083337423</v>
      </c>
      <c r="W1220">
        <v>16935.584048275916</v>
      </c>
      <c r="AE1220">
        <v>21654.310768397565</v>
      </c>
      <c r="AF1220">
        <v>12779.515197200721</v>
      </c>
    </row>
    <row r="1221" spans="1:32" x14ac:dyDescent="0.25">
      <c r="A1221">
        <v>20979.867072609271</v>
      </c>
      <c r="B1221">
        <v>18528.529365846829</v>
      </c>
      <c r="C1221">
        <v>60.9</v>
      </c>
      <c r="D1221">
        <v>24716.989776694078</v>
      </c>
      <c r="E1221">
        <v>13754.419432953669</v>
      </c>
      <c r="F1221">
        <v>60.900000000000396</v>
      </c>
      <c r="G1221">
        <v>20446.545403718032</v>
      </c>
      <c r="H1221">
        <v>14249.501399290248</v>
      </c>
      <c r="J1221">
        <v>15867.179530726433</v>
      </c>
      <c r="K1221">
        <v>5998.0400275063976</v>
      </c>
      <c r="M1221">
        <v>19473.780104236768</v>
      </c>
      <c r="N1221">
        <v>10632.193392268504</v>
      </c>
      <c r="O1221">
        <v>60.949999999998674</v>
      </c>
      <c r="P1221">
        <v>23341.196340600411</v>
      </c>
      <c r="Q1221">
        <v>11004.047111124835</v>
      </c>
      <c r="R1221">
        <v>60.949999999998674</v>
      </c>
      <c r="S1221">
        <v>19920.599032238388</v>
      </c>
      <c r="T1221">
        <v>22270.88458036591</v>
      </c>
      <c r="U1221">
        <v>60.949999999998674</v>
      </c>
      <c r="V1221">
        <v>18143.7901901777</v>
      </c>
      <c r="W1221">
        <v>16934.65131122863</v>
      </c>
      <c r="AE1221">
        <v>21668.355212450802</v>
      </c>
      <c r="AF1221">
        <v>12773.167005032388</v>
      </c>
    </row>
    <row r="1222" spans="1:32" x14ac:dyDescent="0.25">
      <c r="A1222">
        <v>20993.868332495542</v>
      </c>
      <c r="B1222">
        <v>18525.819877708811</v>
      </c>
      <c r="C1222">
        <v>60.95</v>
      </c>
      <c r="D1222">
        <v>24734.373508192846</v>
      </c>
      <c r="E1222">
        <v>13750.562049669001</v>
      </c>
      <c r="F1222">
        <v>60.950000000000401</v>
      </c>
      <c r="G1222">
        <v>20462.121559809668</v>
      </c>
      <c r="H1222">
        <v>14246.332224609785</v>
      </c>
      <c r="J1222">
        <v>15876.370261311073</v>
      </c>
      <c r="K1222">
        <v>5987.10050541497</v>
      </c>
      <c r="M1222">
        <v>19492.268034210956</v>
      </c>
      <c r="N1222">
        <v>10625.561190481047</v>
      </c>
      <c r="O1222">
        <v>60.999999999998671</v>
      </c>
      <c r="P1222">
        <v>23355.565085816765</v>
      </c>
      <c r="Q1222">
        <v>10996.876670039048</v>
      </c>
      <c r="R1222">
        <v>60.999999999998671</v>
      </c>
      <c r="S1222">
        <v>19935.255634760768</v>
      </c>
      <c r="T1222">
        <v>22272.706580591301</v>
      </c>
      <c r="U1222">
        <v>60.999999999998671</v>
      </c>
      <c r="V1222">
        <v>18158.125879598505</v>
      </c>
      <c r="W1222">
        <v>16933.694316898604</v>
      </c>
      <c r="AE1222">
        <v>21682.395732315737</v>
      </c>
      <c r="AF1222">
        <v>12766.796231430659</v>
      </c>
    </row>
    <row r="1223" spans="1:32" x14ac:dyDescent="0.25">
      <c r="A1223">
        <v>21007.868138819209</v>
      </c>
      <c r="B1223">
        <v>18523.086323412615</v>
      </c>
      <c r="C1223">
        <v>61</v>
      </c>
      <c r="D1223">
        <v>24751.749812846996</v>
      </c>
      <c r="E1223">
        <v>13746.681994543691</v>
      </c>
      <c r="F1223">
        <v>61.000000000000398</v>
      </c>
      <c r="G1223">
        <v>20477.693923169139</v>
      </c>
      <c r="H1223">
        <v>14243.139476819317</v>
      </c>
      <c r="J1223">
        <v>15885.555253305125</v>
      </c>
      <c r="K1223">
        <v>5976.1434737883492</v>
      </c>
      <c r="M1223">
        <v>19510.746230084849</v>
      </c>
      <c r="N1223">
        <v>10618.908184487904</v>
      </c>
      <c r="O1223">
        <v>61.049999999998668</v>
      </c>
      <c r="P1223">
        <v>23369.927968191743</v>
      </c>
      <c r="Q1223">
        <v>10989.684835368922</v>
      </c>
      <c r="R1223">
        <v>61.049999999998668</v>
      </c>
      <c r="S1223">
        <v>19949.911310905311</v>
      </c>
      <c r="T1223">
        <v>22274.504169650365</v>
      </c>
      <c r="U1223">
        <v>61.049999999998668</v>
      </c>
      <c r="V1223">
        <v>18172.460151470234</v>
      </c>
      <c r="W1223">
        <v>16932.71306760233</v>
      </c>
      <c r="AE1223">
        <v>21696.432319995525</v>
      </c>
      <c r="AF1223">
        <v>12760.402887025448</v>
      </c>
    </row>
    <row r="1224" spans="1:32" x14ac:dyDescent="0.25">
      <c r="A1224">
        <v>21021.866489748678</v>
      </c>
      <c r="B1224">
        <v>18520.328705740005</v>
      </c>
      <c r="C1224">
        <v>61.05</v>
      </c>
      <c r="D1224">
        <v>24769.118690131203</v>
      </c>
      <c r="E1224">
        <v>13742.779278203345</v>
      </c>
      <c r="F1224">
        <v>61.050000000000402</v>
      </c>
      <c r="G1224">
        <v>20493.262492259757</v>
      </c>
      <c r="H1224">
        <v>14239.923162248833</v>
      </c>
      <c r="J1224">
        <v>15894.734490391011</v>
      </c>
      <c r="K1224">
        <v>5965.1689684743578</v>
      </c>
      <c r="M1224">
        <v>19529.214688367239</v>
      </c>
      <c r="N1224">
        <v>10612.234388554569</v>
      </c>
      <c r="O1224">
        <v>61.099999999998666</v>
      </c>
      <c r="P1224">
        <v>23384.284980462675</v>
      </c>
      <c r="Q1224">
        <v>10982.471621013494</v>
      </c>
      <c r="R1224">
        <v>61.099999999998666</v>
      </c>
      <c r="S1224">
        <v>19964.566062145957</v>
      </c>
      <c r="T1224">
        <v>22276.277349164702</v>
      </c>
      <c r="U1224">
        <v>61.099999999998666</v>
      </c>
      <c r="V1224">
        <v>18186.793005640495</v>
      </c>
      <c r="W1224">
        <v>16931.707565658719</v>
      </c>
      <c r="AE1224">
        <v>21710.464967470944</v>
      </c>
      <c r="AF1224">
        <v>12753.986982488048</v>
      </c>
    </row>
    <row r="1225" spans="1:32" x14ac:dyDescent="0.25">
      <c r="A1225">
        <v>21035.863383427604</v>
      </c>
      <c r="B1225">
        <v>18517.547027484849</v>
      </c>
      <c r="C1225">
        <v>61.1</v>
      </c>
      <c r="D1225">
        <v>24786.480139489147</v>
      </c>
      <c r="E1225">
        <v>13738.853911286993</v>
      </c>
      <c r="F1225">
        <v>61.100000000000399</v>
      </c>
      <c r="G1225">
        <v>20508.827265510321</v>
      </c>
      <c r="H1225">
        <v>14236.683287242371</v>
      </c>
      <c r="J1225">
        <v>15903.90795622199</v>
      </c>
      <c r="K1225">
        <v>5954.1770254563753</v>
      </c>
      <c r="M1225">
        <v>19547.673405540525</v>
      </c>
      <c r="N1225">
        <v>10605.539816972796</v>
      </c>
      <c r="O1225">
        <v>61.149999999998663</v>
      </c>
      <c r="P1225">
        <v>23398.636115346333</v>
      </c>
      <c r="Q1225">
        <v>10975.237040912178</v>
      </c>
      <c r="R1225">
        <v>61.149999999998663</v>
      </c>
      <c r="S1225">
        <v>19979.219889938566</v>
      </c>
      <c r="T1225">
        <v>22278.026120748706</v>
      </c>
      <c r="U1225">
        <v>61.149999999998663</v>
      </c>
      <c r="V1225">
        <v>18201.124441934113</v>
      </c>
      <c r="W1225">
        <v>16930.677813389229</v>
      </c>
      <c r="AE1225">
        <v>21724.493666700568</v>
      </c>
      <c r="AF1225">
        <v>12747.548528531184</v>
      </c>
    </row>
    <row r="1226" spans="1:32" x14ac:dyDescent="0.25">
      <c r="A1226">
        <v>21049.8588179748</v>
      </c>
      <c r="B1226">
        <v>18514.741291453291</v>
      </c>
      <c r="C1226">
        <v>61.15</v>
      </c>
      <c r="D1226">
        <v>24803.834160333518</v>
      </c>
      <c r="E1226">
        <v>13734.905904447231</v>
      </c>
      <c r="F1226">
        <v>61.150000000000396</v>
      </c>
      <c r="G1226">
        <v>20524.388241315202</v>
      </c>
      <c r="H1226">
        <v>14233.419858158168</v>
      </c>
      <c r="J1226">
        <v>15913.075634422847</v>
      </c>
      <c r="K1226">
        <v>5943.1676808528509</v>
      </c>
      <c r="M1226">
        <v>19566.122378060794</v>
      </c>
      <c r="N1226">
        <v>10598.824484060702</v>
      </c>
      <c r="O1226">
        <v>61.19999999999866</v>
      </c>
      <c r="P1226">
        <v>23412.981365539108</v>
      </c>
      <c r="Q1226">
        <v>10967.981109044813</v>
      </c>
      <c r="R1226">
        <v>61.19999999999866</v>
      </c>
      <c r="S1226">
        <v>19993.872795721007</v>
      </c>
      <c r="T1226">
        <v>22279.750486009678</v>
      </c>
      <c r="U1226">
        <v>61.19999999999866</v>
      </c>
      <c r="V1226">
        <v>18215.454460153131</v>
      </c>
      <c r="W1226">
        <v>16929.623813117978</v>
      </c>
      <c r="AE1226">
        <v>21738.518409620938</v>
      </c>
      <c r="AF1226">
        <v>12741.087535909071</v>
      </c>
    </row>
    <row r="1227" spans="1:32" x14ac:dyDescent="0.25">
      <c r="A1227">
        <v>21063.85279148414</v>
      </c>
      <c r="B1227">
        <v>18511.911500463906</v>
      </c>
      <c r="C1227">
        <v>61.2</v>
      </c>
      <c r="D1227">
        <v>24821.18075204601</v>
      </c>
      <c r="E1227">
        <v>13730.935268350349</v>
      </c>
      <c r="F1227">
        <v>61.200000000000401</v>
      </c>
      <c r="G1227">
        <v>20539.945418034404</v>
      </c>
      <c r="H1227">
        <v>14230.132881368814</v>
      </c>
      <c r="J1227">
        <v>15922.237508590561</v>
      </c>
      <c r="K1227">
        <v>5932.1409709167992</v>
      </c>
      <c r="M1227">
        <v>19584.561602357884</v>
      </c>
      <c r="N1227">
        <v>10592.08840416286</v>
      </c>
      <c r="O1227">
        <v>61.249999999998657</v>
      </c>
      <c r="P1227">
        <v>23427.320723717188</v>
      </c>
      <c r="Q1227">
        <v>10960.703839431697</v>
      </c>
      <c r="R1227">
        <v>61.249999999998657</v>
      </c>
      <c r="S1227">
        <v>20008.524780913263</v>
      </c>
      <c r="T1227">
        <v>22281.450446547922</v>
      </c>
      <c r="U1227">
        <v>61.249999999998657</v>
      </c>
      <c r="V1227">
        <v>18229.783060076821</v>
      </c>
      <c r="W1227">
        <v>16928.545567171874</v>
      </c>
      <c r="AE1227">
        <v>21752.53918814674</v>
      </c>
      <c r="AF1227">
        <v>12734.604015417468</v>
      </c>
    </row>
    <row r="1228" spans="1:32" x14ac:dyDescent="0.25">
      <c r="A1228">
        <v>21077.84530202446</v>
      </c>
      <c r="B1228">
        <v>18509.057657347857</v>
      </c>
      <c r="C1228">
        <v>61.25</v>
      </c>
      <c r="D1228">
        <v>24838.519913977332</v>
      </c>
      <c r="E1228">
        <v>13726.942013676484</v>
      </c>
      <c r="F1228">
        <v>61.250000000000398</v>
      </c>
      <c r="G1228">
        <v>20555.498793993629</v>
      </c>
      <c r="H1228">
        <v>14226.822363261412</v>
      </c>
      <c r="J1228">
        <v>15931.393562294999</v>
      </c>
      <c r="K1228">
        <v>5921.0969320352842</v>
      </c>
      <c r="M1228">
        <v>19602.99107483546</v>
      </c>
      <c r="N1228">
        <v>10585.331591650396</v>
      </c>
      <c r="O1228">
        <v>61.299999999998654</v>
      </c>
      <c r="P1228">
        <v>23441.654182536717</v>
      </c>
      <c r="Q1228">
        <v>10953.405246133634</v>
      </c>
      <c r="R1228">
        <v>61.299999999998654</v>
      </c>
      <c r="S1228">
        <v>20023.175846917529</v>
      </c>
      <c r="T1228">
        <v>22283.126003956855</v>
      </c>
      <c r="U1228">
        <v>61.299999999998654</v>
      </c>
      <c r="V1228">
        <v>18244.110241461676</v>
      </c>
      <c r="W1228">
        <v>16927.443077880729</v>
      </c>
      <c r="AE1228">
        <v>21766.555994170965</v>
      </c>
      <c r="AF1228">
        <v>12728.097977893725</v>
      </c>
    </row>
    <row r="1229" spans="1:32" x14ac:dyDescent="0.25">
      <c r="A1229">
        <v>21091.836347639455</v>
      </c>
      <c r="B1229">
        <v>18506.179764949058</v>
      </c>
      <c r="C1229">
        <v>61.3</v>
      </c>
      <c r="D1229">
        <v>24855.851645447212</v>
      </c>
      <c r="E1229">
        <v>13722.926151119746</v>
      </c>
      <c r="F1229">
        <v>61.300000000000402</v>
      </c>
      <c r="G1229">
        <v>20571.048367484367</v>
      </c>
      <c r="H1229">
        <v>14223.488310237724</v>
      </c>
      <c r="J1229">
        <v>15940.543779079611</v>
      </c>
      <c r="K1229">
        <v>5910.0356007288883</v>
      </c>
      <c r="M1229">
        <v>19621.410791871076</v>
      </c>
      <c r="N1229">
        <v>10578.554060921093</v>
      </c>
      <c r="O1229">
        <v>61.349999999998651</v>
      </c>
      <c r="P1229">
        <v>23455.981734633966</v>
      </c>
      <c r="Q1229">
        <v>10946.085343251969</v>
      </c>
      <c r="R1229">
        <v>61.349999999998651</v>
      </c>
      <c r="S1229">
        <v>20037.825995118299</v>
      </c>
      <c r="T1229">
        <v>22284.777159823105</v>
      </c>
      <c r="U1229">
        <v>61.349999999998651</v>
      </c>
      <c r="V1229">
        <v>18258.436004041418</v>
      </c>
      <c r="W1229">
        <v>16926.316347577391</v>
      </c>
      <c r="AE1229">
        <v>21780.568819565084</v>
      </c>
      <c r="AF1229">
        <v>12721.569434216848</v>
      </c>
    </row>
    <row r="1230" spans="1:32" x14ac:dyDescent="0.25">
      <c r="A1230">
        <v>21105.825926347592</v>
      </c>
      <c r="B1230">
        <v>18503.277826124333</v>
      </c>
      <c r="C1230">
        <v>61.35</v>
      </c>
      <c r="D1230">
        <v>24873.175945744388</v>
      </c>
      <c r="E1230">
        <v>13718.887691388361</v>
      </c>
      <c r="F1230">
        <v>61.350000000000399</v>
      </c>
      <c r="G1230">
        <v>20586.59413676395</v>
      </c>
      <c r="H1230">
        <v>14220.130728714334</v>
      </c>
      <c r="J1230">
        <v>15949.688142462124</v>
      </c>
      <c r="K1230">
        <v>5898.9570136511675</v>
      </c>
      <c r="M1230">
        <v>19639.820749816245</v>
      </c>
      <c r="N1230">
        <v>10571.75582639948</v>
      </c>
      <c r="O1230">
        <v>61.399999999998649</v>
      </c>
      <c r="P1230">
        <v>23470.303372625509</v>
      </c>
      <c r="Q1230">
        <v>10938.744144928633</v>
      </c>
      <c r="R1230">
        <v>61.399999999998649</v>
      </c>
      <c r="S1230">
        <v>20052.47522688247</v>
      </c>
      <c r="T1230">
        <v>22286.403915726612</v>
      </c>
      <c r="U1230">
        <v>61.399999999998649</v>
      </c>
      <c r="V1230">
        <v>18272.76034752699</v>
      </c>
      <c r="W1230">
        <v>16925.165378597856</v>
      </c>
      <c r="AE1230">
        <v>21794.577656179215</v>
      </c>
      <c r="AF1230">
        <v>12715.018395307541</v>
      </c>
    </row>
    <row r="1231" spans="1:32" x14ac:dyDescent="0.25">
      <c r="A1231">
        <v>21119.81403614199</v>
      </c>
      <c r="B1231">
        <v>18500.351843743578</v>
      </c>
      <c r="C1231">
        <v>61.4</v>
      </c>
      <c r="D1231">
        <v>24890.492814126625</v>
      </c>
      <c r="E1231">
        <v>13714.826645204814</v>
      </c>
      <c r="F1231">
        <v>61.400000000000396</v>
      </c>
      <c r="G1231">
        <v>20602.136100055632</v>
      </c>
      <c r="H1231">
        <v>14216.749625122789</v>
      </c>
      <c r="J1231">
        <v>15958.826635935249</v>
      </c>
      <c r="K1231">
        <v>5887.8612075880901</v>
      </c>
      <c r="M1231">
        <v>19658.220944996508</v>
      </c>
      <c r="N1231">
        <v>10564.936902536932</v>
      </c>
      <c r="O1231">
        <v>61.449999999998646</v>
      </c>
      <c r="P1231">
        <v>23484.61908910839</v>
      </c>
      <c r="Q1231">
        <v>10931.381665346173</v>
      </c>
      <c r="R1231">
        <v>61.449999999998646</v>
      </c>
      <c r="S1231">
        <v>20067.123543559432</v>
      </c>
      <c r="T1231">
        <v>22288.006273240735</v>
      </c>
      <c r="U1231">
        <v>61.449999999998646</v>
      </c>
      <c r="V1231">
        <v>18287.08327160656</v>
      </c>
      <c r="W1231">
        <v>16923.990173281403</v>
      </c>
      <c r="AE1231">
        <v>21808.5824958423</v>
      </c>
      <c r="AF1231">
        <v>12708.444872128262</v>
      </c>
    </row>
    <row r="1232" spans="1:32" x14ac:dyDescent="0.25">
      <c r="A1232">
        <v>21133.800674990329</v>
      </c>
      <c r="B1232">
        <v>18497.401820689931</v>
      </c>
      <c r="C1232">
        <v>61.45</v>
      </c>
      <c r="D1232">
        <v>24907.802249820703</v>
      </c>
      <c r="E1232">
        <v>13710.743023305977</v>
      </c>
      <c r="F1232">
        <v>61.450000000000401</v>
      </c>
      <c r="G1232">
        <v>20617.674255548667</v>
      </c>
      <c r="H1232">
        <v>14213.345005909759</v>
      </c>
      <c r="J1232">
        <v>15967.959242967394</v>
      </c>
      <c r="K1232">
        <v>5876.7482194574632</v>
      </c>
      <c r="M1232">
        <v>19676.611373711512</v>
      </c>
      <c r="N1232">
        <v>10558.097303811768</v>
      </c>
      <c r="O1232">
        <v>61.499999999998643</v>
      </c>
      <c r="P1232">
        <v>23498.928876660288</v>
      </c>
      <c r="Q1232">
        <v>10923.997918727799</v>
      </c>
      <c r="R1232">
        <v>61.499999999998643</v>
      </c>
      <c r="S1232">
        <v>20081.77094648116</v>
      </c>
      <c r="T1232">
        <v>22289.584233932346</v>
      </c>
      <c r="U1232">
        <v>61.499999999998643</v>
      </c>
      <c r="V1232">
        <v>18301.404775945513</v>
      </c>
      <c r="W1232">
        <v>16922.790733970702</v>
      </c>
      <c r="AE1232">
        <v>21822.58333036226</v>
      </c>
      <c r="AF1232">
        <v>12701.84887568327</v>
      </c>
    </row>
    <row r="1233" spans="1:32" x14ac:dyDescent="0.25">
      <c r="A1233">
        <v>21147.785840834746</v>
      </c>
      <c r="B1233">
        <v>18494.427759859929</v>
      </c>
      <c r="C1233">
        <v>61.5</v>
      </c>
      <c r="D1233">
        <v>24925.104252022433</v>
      </c>
      <c r="E1233">
        <v>13706.636836443258</v>
      </c>
      <c r="F1233">
        <v>61.500000000000398</v>
      </c>
      <c r="G1233">
        <v>20633.208601398375</v>
      </c>
      <c r="H1233">
        <v>14209.916877537187</v>
      </c>
      <c r="J1233">
        <v>15977.085947003377</v>
      </c>
      <c r="K1233">
        <v>5865.6180863083437</v>
      </c>
      <c r="M1233">
        <v>19694.992032235066</v>
      </c>
      <c r="N1233">
        <v>10551.237044729343</v>
      </c>
      <c r="O1233">
        <v>61.54999999999864</v>
      </c>
      <c r="P1233">
        <v>23513.232727839681</v>
      </c>
      <c r="Q1233">
        <v>10916.592919337412</v>
      </c>
      <c r="R1233">
        <v>61.54999999999864</v>
      </c>
      <c r="S1233">
        <v>20096.417436962307</v>
      </c>
      <c r="T1233">
        <v>22291.137799361939</v>
      </c>
      <c r="U1233">
        <v>61.54999999999864</v>
      </c>
      <c r="V1233">
        <v>18315.724860186448</v>
      </c>
      <c r="W1233">
        <v>16921.567063011949</v>
      </c>
      <c r="AE1233">
        <v>21836.580151526174</v>
      </c>
      <c r="AF1233">
        <v>12695.230417018678</v>
      </c>
    </row>
    <row r="1234" spans="1:32" x14ac:dyDescent="0.25">
      <c r="A1234">
        <v>21161.769531591723</v>
      </c>
      <c r="B1234">
        <v>18491.429664163679</v>
      </c>
      <c r="C1234">
        <v>61.55</v>
      </c>
      <c r="D1234">
        <v>24942.398819896647</v>
      </c>
      <c r="E1234">
        <v>13702.508095382736</v>
      </c>
      <c r="F1234">
        <v>61.550000000000402</v>
      </c>
      <c r="G1234">
        <v>20648.739135726231</v>
      </c>
      <c r="H1234">
        <v>14206.465246482439</v>
      </c>
      <c r="J1234">
        <v>15986.206731465152</v>
      </c>
      <c r="K1234">
        <v>5854.4708453204357</v>
      </c>
      <c r="M1234">
        <v>19713.362916815226</v>
      </c>
      <c r="N1234">
        <v>10544.35613982215</v>
      </c>
      <c r="O1234">
        <v>61.599999999998637</v>
      </c>
      <c r="P1234">
        <v>23527.53063518602</v>
      </c>
      <c r="Q1234">
        <v>10909.16668147965</v>
      </c>
      <c r="R1234">
        <v>61.599999999998637</v>
      </c>
      <c r="S1234">
        <v>20111.063016300293</v>
      </c>
      <c r="T1234">
        <v>22292.66697108372</v>
      </c>
      <c r="U1234">
        <v>61.599999999998637</v>
      </c>
      <c r="V1234">
        <v>18330.043523949167</v>
      </c>
      <c r="W1234">
        <v>16920.319162754982</v>
      </c>
      <c r="AE1234">
        <v>21850.572951100436</v>
      </c>
      <c r="AF1234">
        <v>12688.589507222499</v>
      </c>
    </row>
    <row r="1235" spans="1:32" x14ac:dyDescent="0.25">
      <c r="A1235">
        <v>21175.751745151982</v>
      </c>
      <c r="B1235">
        <v>18488.407536525021</v>
      </c>
      <c r="C1235">
        <v>61.6</v>
      </c>
      <c r="D1235">
        <v>24959.685952577216</v>
      </c>
      <c r="E1235">
        <v>13698.356810905299</v>
      </c>
      <c r="F1235">
        <v>61.600000000000399</v>
      </c>
      <c r="G1235">
        <v>20664.265856619924</v>
      </c>
      <c r="H1235">
        <v>14202.990119238453</v>
      </c>
      <c r="J1235">
        <v>15995.321579752537</v>
      </c>
      <c r="K1235">
        <v>5843.3065338034748</v>
      </c>
      <c r="M1235">
        <v>19731.724023674346</v>
      </c>
      <c r="N1235">
        <v>10537.454603649905</v>
      </c>
      <c r="O1235">
        <v>61.649999999998634</v>
      </c>
      <c r="P1235">
        <v>23541.82259121989</v>
      </c>
      <c r="Q1235">
        <v>10901.719219499913</v>
      </c>
      <c r="R1235">
        <v>61.649999999998634</v>
      </c>
      <c r="S1235">
        <v>20125.707685775393</v>
      </c>
      <c r="T1235">
        <v>22294.171750645706</v>
      </c>
      <c r="U1235">
        <v>61.649999999998634</v>
      </c>
      <c r="V1235">
        <v>18344.360766830676</v>
      </c>
      <c r="W1235">
        <v>16919.047035553409</v>
      </c>
      <c r="AE1235">
        <v>21864.56172083093</v>
      </c>
      <c r="AF1235">
        <v>12681.926157424698</v>
      </c>
    </row>
    <row r="1236" spans="1:32" x14ac:dyDescent="0.25">
      <c r="A1236">
        <v>21189.732479380378</v>
      </c>
      <c r="B1236">
        <v>18485.361379881699</v>
      </c>
      <c r="C1236">
        <v>61.65</v>
      </c>
      <c r="D1236">
        <v>24976.965649167036</v>
      </c>
      <c r="E1236">
        <v>13694.182993806786</v>
      </c>
      <c r="F1236">
        <v>61.650000000000503</v>
      </c>
      <c r="G1236">
        <v>20679.788762133445</v>
      </c>
      <c r="H1236">
        <v>14199.491502313891</v>
      </c>
      <c r="J1236">
        <v>16004.430475243946</v>
      </c>
      <c r="K1236">
        <v>5832.125189196594</v>
      </c>
      <c r="M1236">
        <v>19750.07534900917</v>
      </c>
      <c r="N1236">
        <v>10530.532450799656</v>
      </c>
      <c r="O1236">
        <v>61.699999999998631</v>
      </c>
      <c r="P1236">
        <v>23556.108588443181</v>
      </c>
      <c r="Q1236">
        <v>10894.250547784408</v>
      </c>
      <c r="R1236">
        <v>61.699999999998631</v>
      </c>
      <c r="S1236">
        <v>20140.351446650817</v>
      </c>
      <c r="T1236">
        <v>22295.652139589831</v>
      </c>
      <c r="U1236">
        <v>61.699999999998631</v>
      </c>
      <c r="V1236">
        <v>18358.67658840516</v>
      </c>
      <c r="W1236">
        <v>16917.750683764731</v>
      </c>
      <c r="AE1236">
        <v>21878.546452443192</v>
      </c>
      <c r="AF1236">
        <v>12675.240378797231</v>
      </c>
    </row>
    <row r="1237" spans="1:32" x14ac:dyDescent="0.25">
      <c r="A1237">
        <v>21203.711732115793</v>
      </c>
      <c r="B1237">
        <v>18482.291197185528</v>
      </c>
      <c r="C1237">
        <v>61.7</v>
      </c>
      <c r="D1237">
        <v>24994.237908738047</v>
      </c>
      <c r="E1237">
        <v>13689.986654898121</v>
      </c>
      <c r="F1237">
        <v>61.7000000000005</v>
      </c>
      <c r="G1237">
        <v>20695.307850287158</v>
      </c>
      <c r="H1237">
        <v>14195.969402233288</v>
      </c>
      <c r="J1237">
        <v>16013.533401297127</v>
      </c>
      <c r="K1237">
        <v>5820.9268490676805</v>
      </c>
      <c r="M1237">
        <v>19768.416888990887</v>
      </c>
      <c r="N1237">
        <v>10523.589695885865</v>
      </c>
      <c r="O1237">
        <v>61.749999999998629</v>
      </c>
      <c r="P1237">
        <v>23570.388619339243</v>
      </c>
      <c r="Q1237">
        <v>10886.760680760173</v>
      </c>
      <c r="R1237">
        <v>61.749999999998629</v>
      </c>
      <c r="S1237">
        <v>20154.994300172813</v>
      </c>
      <c r="T1237">
        <v>22297.108139452026</v>
      </c>
      <c r="U1237">
        <v>61.749999999998629</v>
      </c>
      <c r="V1237">
        <v>18372.990988223988</v>
      </c>
      <c r="W1237">
        <v>16916.430109750458</v>
      </c>
      <c r="AE1237">
        <v>21892.527137642574</v>
      </c>
      <c r="AF1237">
        <v>12668.5321825541</v>
      </c>
    </row>
    <row r="1238" spans="1:32" x14ac:dyDescent="0.25">
      <c r="A1238">
        <v>21217.689501171015</v>
      </c>
      <c r="B1238">
        <v>18479.196991402569</v>
      </c>
      <c r="C1238">
        <v>61.75</v>
      </c>
      <c r="D1238">
        <v>25011.502730331224</v>
      </c>
      <c r="E1238">
        <v>13685.767805005458</v>
      </c>
      <c r="F1238">
        <v>61.750000000000497</v>
      </c>
      <c r="G1238">
        <v>20710.823119067882</v>
      </c>
      <c r="H1238">
        <v>14192.423825537198</v>
      </c>
      <c r="J1238">
        <v>16022.630341249911</v>
      </c>
      <c r="K1238">
        <v>5809.7115511127149</v>
      </c>
      <c r="M1238">
        <v>19786.74863976521</v>
      </c>
      <c r="N1238">
        <v>10516.62635355051</v>
      </c>
      <c r="O1238">
        <v>61.799999999998626</v>
      </c>
      <c r="P1238">
        <v>23584.66267637306</v>
      </c>
      <c r="Q1238">
        <v>10879.249632895122</v>
      </c>
      <c r="R1238">
        <v>61.799999999998626</v>
      </c>
      <c r="S1238">
        <v>20169.636247570739</v>
      </c>
      <c r="T1238">
        <v>22298.539751762339</v>
      </c>
      <c r="U1238">
        <v>61.799999999998626</v>
      </c>
      <c r="V1238">
        <v>18387.303965815692</v>
      </c>
      <c r="W1238">
        <v>16915.085315876247</v>
      </c>
      <c r="AE1238">
        <v>21906.503768114409</v>
      </c>
      <c r="AF1238">
        <v>12661.801579951392</v>
      </c>
    </row>
    <row r="1239" spans="1:32" x14ac:dyDescent="0.25">
      <c r="A1239">
        <v>21231.665784332632</v>
      </c>
      <c r="B1239">
        <v>18476.078765513292</v>
      </c>
      <c r="C1239">
        <v>61.8</v>
      </c>
      <c r="D1239">
        <v>25028.760112956588</v>
      </c>
      <c r="E1239">
        <v>13681.526454970321</v>
      </c>
      <c r="F1239">
        <v>61.800000000000502</v>
      </c>
      <c r="G1239">
        <v>20726.33456642897</v>
      </c>
      <c r="H1239">
        <v>14188.85477878235</v>
      </c>
      <c r="J1239">
        <v>16031.721278420959</v>
      </c>
      <c r="K1239">
        <v>5798.4793331550973</v>
      </c>
      <c r="M1239">
        <v>19805.070597452439</v>
      </c>
      <c r="N1239">
        <v>10509.642438463179</v>
      </c>
      <c r="O1239">
        <v>61.849999999998623</v>
      </c>
      <c r="P1239">
        <v>23598.930751991407</v>
      </c>
      <c r="Q1239">
        <v>10871.717418698066</v>
      </c>
      <c r="R1239">
        <v>61.849999999998623</v>
      </c>
      <c r="S1239">
        <v>20184.277290057144</v>
      </c>
      <c r="T1239">
        <v>22299.946978045005</v>
      </c>
      <c r="U1239">
        <v>61.849999999998623</v>
      </c>
      <c r="V1239">
        <v>18401.615520685958</v>
      </c>
      <c r="W1239">
        <v>16913.716304512018</v>
      </c>
      <c r="AE1239">
        <v>21920.476335524181</v>
      </c>
      <c r="AF1239">
        <v>12655.048582287332</v>
      </c>
    </row>
    <row r="1240" spans="1:32" x14ac:dyDescent="0.25">
      <c r="A1240">
        <v>21245.640579360919</v>
      </c>
      <c r="B1240">
        <v>18472.936522512755</v>
      </c>
      <c r="C1240">
        <v>61.85</v>
      </c>
      <c r="D1240">
        <v>25046.010055593211</v>
      </c>
      <c r="E1240">
        <v>13677.262615649732</v>
      </c>
      <c r="F1240">
        <v>61.850000000000499</v>
      </c>
      <c r="G1240">
        <v>20741.842190290383</v>
      </c>
      <c r="H1240">
        <v>14185.262268541786</v>
      </c>
      <c r="J1240">
        <v>16040.806196110516</v>
      </c>
      <c r="K1240">
        <v>5787.2302331449582</v>
      </c>
      <c r="M1240">
        <v>19823.382758147545</v>
      </c>
      <c r="N1240">
        <v>10502.637965321162</v>
      </c>
      <c r="O1240">
        <v>61.89999999999862</v>
      </c>
      <c r="P1240">
        <v>23613.192838623025</v>
      </c>
      <c r="Q1240">
        <v>10864.164052718757</v>
      </c>
      <c r="R1240">
        <v>61.89999999999862</v>
      </c>
      <c r="S1240">
        <v>20198.917428827863</v>
      </c>
      <c r="T1240">
        <v>22301.329819818562</v>
      </c>
      <c r="U1240">
        <v>61.89999999999862</v>
      </c>
      <c r="V1240">
        <v>18415.925652317605</v>
      </c>
      <c r="W1240">
        <v>16912.323078032074</v>
      </c>
      <c r="AE1240">
        <v>21934.444831517674</v>
      </c>
      <c r="AF1240">
        <v>12648.273200902318</v>
      </c>
    </row>
    <row r="1241" spans="1:32" x14ac:dyDescent="0.25">
      <c r="A1241">
        <v>21259.613883989725</v>
      </c>
      <c r="B1241">
        <v>18469.770265410774</v>
      </c>
      <c r="C1241">
        <v>61.9</v>
      </c>
      <c r="D1241">
        <v>25063.252557189215</v>
      </c>
      <c r="E1241">
        <v>13672.976297916368</v>
      </c>
      <c r="F1241">
        <v>61.900000000000503</v>
      </c>
      <c r="G1241">
        <v>20757.345988538771</v>
      </c>
      <c r="H1241">
        <v>14181.646301405013</v>
      </c>
      <c r="J1241">
        <v>16049.885077601175</v>
      </c>
      <c r="K1241">
        <v>5775.964289158459</v>
      </c>
      <c r="M1241">
        <v>19841.685117920228</v>
      </c>
      <c r="N1241">
        <v>10495.612948849544</v>
      </c>
      <c r="O1241">
        <v>61.949999999998617</v>
      </c>
      <c r="P1241">
        <v>23627.448928678761</v>
      </c>
      <c r="Q1241">
        <v>10856.589549547911</v>
      </c>
      <c r="R1241">
        <v>61.949999999998617</v>
      </c>
      <c r="S1241">
        <v>20213.556665062089</v>
      </c>
      <c r="T1241">
        <v>22302.688278595935</v>
      </c>
      <c r="U1241">
        <v>61.949999999998617</v>
      </c>
      <c r="V1241">
        <v>18430.234360170572</v>
      </c>
      <c r="W1241">
        <v>16910.905638815231</v>
      </c>
      <c r="AE1241">
        <v>21948.409247721149</v>
      </c>
      <c r="AF1241">
        <v>12641.475447178967</v>
      </c>
    </row>
    <row r="1242" spans="1:32" x14ac:dyDescent="0.25">
      <c r="A1242">
        <v>21273.585695926344</v>
      </c>
      <c r="B1242">
        <v>18466.579997232104</v>
      </c>
      <c r="C1242">
        <v>61.95</v>
      </c>
      <c r="D1242">
        <v>25080.487616661772</v>
      </c>
      <c r="E1242">
        <v>13668.667512658685</v>
      </c>
      <c r="F1242">
        <v>61.9500000000005</v>
      </c>
      <c r="G1242">
        <v>20772.84595902756</v>
      </c>
      <c r="H1242">
        <v>14178.006883978151</v>
      </c>
      <c r="J1242">
        <v>16058.957906158639</v>
      </c>
      <c r="K1242">
        <v>5764.681539397071</v>
      </c>
      <c r="M1242">
        <v>19859.977672814992</v>
      </c>
      <c r="N1242">
        <v>10488.5674038013</v>
      </c>
      <c r="O1242">
        <v>61.999999999998614</v>
      </c>
      <c r="P1242">
        <v>23641.699014551748</v>
      </c>
      <c r="Q1242">
        <v>10848.993923817239</v>
      </c>
      <c r="R1242">
        <v>61.999999999998614</v>
      </c>
      <c r="S1242">
        <v>20228.194999922456</v>
      </c>
      <c r="T1242">
        <v>22304.022355884528</v>
      </c>
      <c r="U1242">
        <v>61.999999999998614</v>
      </c>
      <c r="V1242">
        <v>18444.541643681903</v>
      </c>
      <c r="W1242">
        <v>16909.463989244952</v>
      </c>
      <c r="AE1242">
        <v>21962.369575741501</v>
      </c>
      <c r="AF1242">
        <v>12634.655332542165</v>
      </c>
    </row>
    <row r="1243" spans="1:32" x14ac:dyDescent="0.25">
      <c r="A1243">
        <v>21287.556012851412</v>
      </c>
      <c r="B1243">
        <v>18463.365721016602</v>
      </c>
      <c r="C1243">
        <v>62</v>
      </c>
      <c r="D1243">
        <v>25097.715232897117</v>
      </c>
      <c r="E1243">
        <v>13664.336270781068</v>
      </c>
      <c r="F1243">
        <v>62.000000000000497</v>
      </c>
      <c r="G1243">
        <v>20788.342099577021</v>
      </c>
      <c r="H1243">
        <v>14174.344022884074</v>
      </c>
      <c r="J1243">
        <v>16068.024665032492</v>
      </c>
      <c r="K1243">
        <v>5753.38202218685</v>
      </c>
      <c r="M1243">
        <v>19878.260418851223</v>
      </c>
      <c r="N1243">
        <v>10481.501344957389</v>
      </c>
      <c r="O1243">
        <v>62.049999999998612</v>
      </c>
      <c r="P1243">
        <v>23655.943088617565</v>
      </c>
      <c r="Q1243">
        <v>10841.377190199486</v>
      </c>
      <c r="R1243">
        <v>62.049999999998612</v>
      </c>
      <c r="S1243">
        <v>20242.832434555115</v>
      </c>
      <c r="T1243">
        <v>22305.332053186325</v>
      </c>
      <c r="U1243">
        <v>62.049999999998612</v>
      </c>
      <c r="V1243">
        <v>18458.847502265719</v>
      </c>
      <c r="W1243">
        <v>16907.998131709461</v>
      </c>
      <c r="AE1243">
        <v>21976.325807166413</v>
      </c>
      <c r="AF1243">
        <v>12627.812868459096</v>
      </c>
    </row>
    <row r="1244" spans="1:32" x14ac:dyDescent="0.25">
      <c r="A1244">
        <v>21301.524832418778</v>
      </c>
      <c r="B1244">
        <v>18460.127439819422</v>
      </c>
      <c r="C1244">
        <v>62.05</v>
      </c>
      <c r="D1244">
        <v>25114.935404750551</v>
      </c>
      <c r="E1244">
        <v>13659.982583203968</v>
      </c>
      <c r="F1244">
        <v>62.050000000000502</v>
      </c>
      <c r="G1244">
        <v>20803.834407974362</v>
      </c>
      <c r="H1244">
        <v>14170.657724762559</v>
      </c>
      <c r="J1244">
        <v>16077.085337456971</v>
      </c>
      <c r="K1244">
        <v>5742.0657759776896</v>
      </c>
      <c r="M1244">
        <v>19896.53335202326</v>
      </c>
      <c r="N1244">
        <v>10474.414787126845</v>
      </c>
      <c r="O1244">
        <v>62.099999999998609</v>
      </c>
      <c r="P1244">
        <v>23670.181143234389</v>
      </c>
      <c r="Q1244">
        <v>10833.739363408449</v>
      </c>
      <c r="R1244">
        <v>62.099999999998609</v>
      </c>
      <c r="S1244">
        <v>20257.46897008982</v>
      </c>
      <c r="T1244">
        <v>22306.617371997971</v>
      </c>
      <c r="U1244">
        <v>62.099999999998609</v>
      </c>
      <c r="V1244">
        <v>18473.15193531321</v>
      </c>
      <c r="W1244">
        <v>16906.508068601863</v>
      </c>
      <c r="AE1244">
        <v>21990.277933564532</v>
      </c>
      <c r="AF1244">
        <v>12620.948066439292</v>
      </c>
    </row>
    <row r="1245" spans="1:32" x14ac:dyDescent="0.25">
      <c r="A1245">
        <v>21315.492152255389</v>
      </c>
      <c r="B1245">
        <v>18456.865156711181</v>
      </c>
      <c r="C1245">
        <v>62.1</v>
      </c>
      <c r="D1245">
        <v>25132.148131046441</v>
      </c>
      <c r="E1245">
        <v>13655.606460864037</v>
      </c>
      <c r="F1245">
        <v>62.100000000000499</v>
      </c>
      <c r="G1245">
        <v>20819.322881973807</v>
      </c>
      <c r="H1245">
        <v>14166.947996270432</v>
      </c>
      <c r="J1245">
        <v>16086.139906651752</v>
      </c>
      <c r="K1245">
        <v>5730.7328393425614</v>
      </c>
      <c r="M1245">
        <v>19914.796468300461</v>
      </c>
      <c r="N1245">
        <v>10467.307745146869</v>
      </c>
      <c r="O1245">
        <v>62.149999999998606</v>
      </c>
      <c r="P1245">
        <v>23684.413170743162</v>
      </c>
      <c r="Q1245">
        <v>10826.080458199016</v>
      </c>
      <c r="R1245">
        <v>62.149999999998606</v>
      </c>
      <c r="S1245">
        <v>20272.104607639998</v>
      </c>
      <c r="T1245">
        <v>22307.878313810874</v>
      </c>
      <c r="U1245">
        <v>62.149999999998606</v>
      </c>
      <c r="V1245">
        <v>18487.454942192606</v>
      </c>
      <c r="W1245">
        <v>16904.993802320289</v>
      </c>
      <c r="AE1245">
        <v>22004.225946485614</v>
      </c>
      <c r="AF1245">
        <v>12614.060938034676</v>
      </c>
    </row>
    <row r="1246" spans="1:32" x14ac:dyDescent="0.25">
      <c r="A1246">
        <v>21329.457969961168</v>
      </c>
      <c r="B1246">
        <v>18453.578874778141</v>
      </c>
      <c r="C1246">
        <v>62.15</v>
      </c>
      <c r="D1246">
        <v>25149.353410578227</v>
      </c>
      <c r="E1246">
        <v>13651.207914714276</v>
      </c>
      <c r="F1246">
        <v>62.150000000000503</v>
      </c>
      <c r="G1246">
        <v>20834.807519296675</v>
      </c>
      <c r="H1246">
        <v>14163.214844081707</v>
      </c>
      <c r="J1246">
        <v>16095.188355822731</v>
      </c>
      <c r="K1246">
        <v>5719.3832509767462</v>
      </c>
      <c r="M1246">
        <v>19933.049763627278</v>
      </c>
      <c r="N1246">
        <v>10460.180233882922</v>
      </c>
      <c r="O1246">
        <v>62.199999999998603</v>
      </c>
      <c r="P1246">
        <v>23698.639163467742</v>
      </c>
      <c r="Q1246">
        <v>10818.400489367186</v>
      </c>
      <c r="R1246">
        <v>62.199999999998603</v>
      </c>
      <c r="S1246">
        <v>20286.739348302821</v>
      </c>
      <c r="T1246">
        <v>22309.11488011129</v>
      </c>
      <c r="U1246">
        <v>62.199999999998603</v>
      </c>
      <c r="V1246">
        <v>18501.75652224915</v>
      </c>
      <c r="W1246">
        <v>16903.455335268005</v>
      </c>
      <c r="AE1246">
        <v>22018.169837460693</v>
      </c>
      <c r="AF1246">
        <v>12607.151494839591</v>
      </c>
    </row>
    <row r="1247" spans="1:32" x14ac:dyDescent="0.25">
      <c r="A1247">
        <v>21343.422283108885</v>
      </c>
      <c r="B1247">
        <v>18450.268597122391</v>
      </c>
      <c r="C1247">
        <v>62.2</v>
      </c>
      <c r="D1247">
        <v>25166.551242108428</v>
      </c>
      <c r="E1247">
        <v>13646.786955724168</v>
      </c>
      <c r="F1247">
        <v>62.2000000000005</v>
      </c>
      <c r="G1247">
        <v>20850.288317631472</v>
      </c>
      <c r="H1247">
        <v>14159.458274887738</v>
      </c>
      <c r="J1247">
        <v>16104.230668162811</v>
      </c>
      <c r="K1247">
        <v>5708.017049697045</v>
      </c>
      <c r="M1247">
        <v>19951.29323392333</v>
      </c>
      <c r="N1247">
        <v>10453.032268228819</v>
      </c>
      <c r="O1247">
        <v>62.2499999999986</v>
      </c>
      <c r="P1247">
        <v>23712.859113715069</v>
      </c>
      <c r="Q1247">
        <v>10810.699471750107</v>
      </c>
      <c r="R1247">
        <v>62.2499999999986</v>
      </c>
      <c r="S1247">
        <v>20301.373193159292</v>
      </c>
      <c r="T1247">
        <v>22310.32707238042</v>
      </c>
      <c r="U1247">
        <v>62.2499999999986</v>
      </c>
      <c r="V1247">
        <v>18516.056674805084</v>
      </c>
      <c r="W1247">
        <v>16901.892669853551</v>
      </c>
      <c r="AE1247">
        <v>22032.109598002229</v>
      </c>
      <c r="AF1247">
        <v>12600.21974849085</v>
      </c>
    </row>
    <row r="1248" spans="1:32" x14ac:dyDescent="0.25">
      <c r="A1248">
        <v>21357.385089244035</v>
      </c>
      <c r="B1248">
        <v>18446.934326862029</v>
      </c>
      <c r="C1248">
        <v>62.25</v>
      </c>
      <c r="D1248">
        <v>25183.741624368642</v>
      </c>
      <c r="E1248">
        <v>13642.343594879825</v>
      </c>
      <c r="F1248">
        <v>62.250000000000497</v>
      </c>
      <c r="G1248">
        <v>20865.765274633959</v>
      </c>
      <c r="H1248">
        <v>14155.678295397352</v>
      </c>
      <c r="J1248">
        <v>16113.266826852694</v>
      </c>
      <c r="K1248">
        <v>5696.6342744409812</v>
      </c>
      <c r="M1248">
        <v>19969.526875083477</v>
      </c>
      <c r="N1248">
        <v>10445.863863106815</v>
      </c>
      <c r="O1248">
        <v>62.299999999998597</v>
      </c>
      <c r="P1248">
        <v>23727.07301377532</v>
      </c>
      <c r="Q1248">
        <v>10802.977420226092</v>
      </c>
      <c r="R1248">
        <v>62.299999999998597</v>
      </c>
      <c r="S1248">
        <v>20316.00614327431</v>
      </c>
      <c r="T1248">
        <v>22311.514892094488</v>
      </c>
      <c r="U1248">
        <v>62.299999999998597</v>
      </c>
      <c r="V1248">
        <v>18530.355399159609</v>
      </c>
      <c r="W1248">
        <v>16900.305808490863</v>
      </c>
      <c r="AE1248">
        <v>22046.045219604282</v>
      </c>
      <c r="AF1248">
        <v>12593.265710667769</v>
      </c>
    </row>
    <row r="1249" spans="1:32" x14ac:dyDescent="0.25">
      <c r="A1249">
        <v>21371.346385884717</v>
      </c>
      <c r="B1249">
        <v>18443.576067131347</v>
      </c>
      <c r="C1249">
        <v>62.3</v>
      </c>
      <c r="D1249">
        <v>25200.924556059559</v>
      </c>
      <c r="E1249">
        <v>13637.87784318412</v>
      </c>
      <c r="F1249">
        <v>62.300000000000502</v>
      </c>
      <c r="G1249">
        <v>20881.238387927257</v>
      </c>
      <c r="H1249">
        <v>14151.874912336998</v>
      </c>
      <c r="J1249">
        <v>16122.296815061687</v>
      </c>
      <c r="K1249">
        <v>5685.2349642659865</v>
      </c>
      <c r="M1249">
        <v>19987.750682977894</v>
      </c>
      <c r="N1249">
        <v>10438.675033467705</v>
      </c>
      <c r="O1249">
        <v>62.349999999998595</v>
      </c>
      <c r="P1249">
        <v>23741.280855922068</v>
      </c>
      <c r="Q1249">
        <v>10795.234349714654</v>
      </c>
      <c r="R1249">
        <v>62.349999999998595</v>
      </c>
      <c r="S1249">
        <v>20330.638199696739</v>
      </c>
      <c r="T1249">
        <v>22312.678340724848</v>
      </c>
      <c r="U1249">
        <v>62.349999999998595</v>
      </c>
      <c r="V1249">
        <v>18544.652694588873</v>
      </c>
      <c r="W1249">
        <v>16898.694753599393</v>
      </c>
      <c r="AE1249">
        <v>22059.97669374265</v>
      </c>
      <c r="AF1249">
        <v>12586.289393092204</v>
      </c>
    </row>
    <row r="1250" spans="1:32" x14ac:dyDescent="0.25">
      <c r="A1250">
        <v>21385.306170521497</v>
      </c>
      <c r="B1250">
        <v>18440.193821081015</v>
      </c>
      <c r="C1250">
        <v>62.35</v>
      </c>
      <c r="D1250">
        <v>25218.100035850959</v>
      </c>
      <c r="E1250">
        <v>13633.389711656835</v>
      </c>
      <c r="F1250">
        <v>62.350000000000499</v>
      </c>
      <c r="G1250">
        <v>20896.707655101909</v>
      </c>
      <c r="H1250">
        <v>14148.048132450887</v>
      </c>
      <c r="J1250">
        <v>16131.320615948494</v>
      </c>
      <c r="K1250">
        <v>5673.8191583485732</v>
      </c>
      <c r="M1250">
        <v>20005.964653452142</v>
      </c>
      <c r="N1250">
        <v>10431.465794290905</v>
      </c>
      <c r="O1250">
        <v>62.399999999998592</v>
      </c>
      <c r="P1250">
        <v>23755.482632412437</v>
      </c>
      <c r="Q1250">
        <v>10787.470275176529</v>
      </c>
      <c r="R1250">
        <v>62.399999999998592</v>
      </c>
      <c r="S1250">
        <v>20345.269363459491</v>
      </c>
      <c r="T1250">
        <v>22313.817419738054</v>
      </c>
      <c r="U1250">
        <v>62.399999999998592</v>
      </c>
      <c r="V1250">
        <v>18558.948560345932</v>
      </c>
      <c r="W1250">
        <v>16897.059507604255</v>
      </c>
      <c r="AE1250">
        <v>22073.904011875038</v>
      </c>
      <c r="AF1250">
        <v>12579.29080752859</v>
      </c>
    </row>
    <row r="1251" spans="1:32" x14ac:dyDescent="0.25">
      <c r="A1251">
        <v>21399.264440617291</v>
      </c>
      <c r="B1251">
        <v>18436.787591878263</v>
      </c>
      <c r="C1251">
        <v>62.4</v>
      </c>
      <c r="D1251">
        <v>25235.268062381725</v>
      </c>
      <c r="E1251">
        <v>13628.879211334794</v>
      </c>
      <c r="F1251">
        <v>62.400000000000503</v>
      </c>
      <c r="G1251">
        <v>20912.173073715989</v>
      </c>
      <c r="H1251">
        <v>14144.197962501137</v>
      </c>
      <c r="J1251">
        <v>16140.338212662025</v>
      </c>
      <c r="K1251">
        <v>5662.3868959834954</v>
      </c>
      <c r="M1251">
        <v>20024.168782327244</v>
      </c>
      <c r="N1251">
        <v>10424.236160584547</v>
      </c>
      <c r="O1251">
        <v>62.449999999998589</v>
      </c>
      <c r="P1251">
        <v>23769.678335487253</v>
      </c>
      <c r="Q1251">
        <v>10779.6852116137</v>
      </c>
      <c r="R1251">
        <v>62.449999999998589</v>
      </c>
      <c r="S1251">
        <v>20359.899635579583</v>
      </c>
      <c r="T1251">
        <v>22314.932130595964</v>
      </c>
      <c r="U1251">
        <v>62.449999999998589</v>
      </c>
      <c r="V1251">
        <v>18573.242995660727</v>
      </c>
      <c r="W1251">
        <v>16895.400072936336</v>
      </c>
      <c r="AE1251">
        <v>22087.827165441213</v>
      </c>
      <c r="AF1251">
        <v>12572.269965783982</v>
      </c>
    </row>
    <row r="1252" spans="1:32" x14ac:dyDescent="0.25">
      <c r="A1252">
        <v>21413.221193607224</v>
      </c>
      <c r="B1252">
        <v>18433.357382707076</v>
      </c>
      <c r="C1252">
        <v>62.45</v>
      </c>
      <c r="D1252">
        <v>25252.428634259839</v>
      </c>
      <c r="E1252">
        <v>13624.346353272011</v>
      </c>
      <c r="F1252">
        <v>62.4500000000005</v>
      </c>
      <c r="G1252">
        <v>20927.634641295172</v>
      </c>
      <c r="H1252">
        <v>14140.324409267905</v>
      </c>
      <c r="J1252">
        <v>16149.349588342209</v>
      </c>
      <c r="K1252">
        <v>5650.9382165828929</v>
      </c>
      <c r="M1252">
        <v>20042.363065399757</v>
      </c>
      <c r="N1252">
        <v>10416.986147385573</v>
      </c>
      <c r="O1252">
        <v>62.499999999998586</v>
      </c>
      <c r="P1252">
        <v>23783.867957371207</v>
      </c>
      <c r="Q1252">
        <v>10771.879174069423</v>
      </c>
      <c r="R1252">
        <v>62.499999999998586</v>
      </c>
      <c r="S1252">
        <v>20374.529017058212</v>
      </c>
      <c r="T1252">
        <v>22316.022474755817</v>
      </c>
      <c r="U1252">
        <v>62.499999999998586</v>
      </c>
      <c r="V1252">
        <v>18587.535999740041</v>
      </c>
      <c r="W1252">
        <v>16893.716452032433</v>
      </c>
      <c r="AE1252">
        <v>22101.746145863155</v>
      </c>
      <c r="AF1252">
        <v>12565.22687970808</v>
      </c>
    </row>
    <row r="1253" spans="1:32" x14ac:dyDescent="0.25">
      <c r="A1253">
        <v>21427.176426898506</v>
      </c>
      <c r="B1253">
        <v>18429.903196768373</v>
      </c>
      <c r="C1253">
        <v>62.5</v>
      </c>
      <c r="D1253">
        <v>25269.5817500624</v>
      </c>
      <c r="E1253">
        <v>13619.791148539825</v>
      </c>
      <c r="F1253">
        <v>62.500000000000497</v>
      </c>
      <c r="G1253">
        <v>20943.092355332821</v>
      </c>
      <c r="H1253">
        <v>14136.427479549537</v>
      </c>
      <c r="J1253">
        <v>16158.354726120802</v>
      </c>
      <c r="K1253">
        <v>5639.4731596754245</v>
      </c>
      <c r="M1253">
        <v>20060.547498441843</v>
      </c>
      <c r="N1253">
        <v>10409.715769759818</v>
      </c>
      <c r="O1253">
        <v>62.549999999998583</v>
      </c>
      <c r="P1253">
        <v>23798.051490273003</v>
      </c>
      <c r="Q1253">
        <v>10764.052177628255</v>
      </c>
      <c r="R1253">
        <v>62.549999999998583</v>
      </c>
      <c r="S1253">
        <v>20389.157508880828</v>
      </c>
      <c r="T1253">
        <v>22317.088453670323</v>
      </c>
      <c r="U1253">
        <v>62.549999999998583</v>
      </c>
      <c r="V1253">
        <v>18601.827571767484</v>
      </c>
      <c r="W1253">
        <v>16892.00864733538</v>
      </c>
      <c r="AE1253">
        <v>22115.660944545212</v>
      </c>
      <c r="AF1253">
        <v>12558.161561193274</v>
      </c>
    </row>
    <row r="1254" spans="1:32" x14ac:dyDescent="0.25">
      <c r="A1254">
        <v>21441.130137870292</v>
      </c>
      <c r="B1254">
        <v>18426.425037280209</v>
      </c>
      <c r="C1254">
        <v>62.55</v>
      </c>
      <c r="D1254">
        <v>25286.727408335617</v>
      </c>
      <c r="E1254">
        <v>13615.213608227043</v>
      </c>
      <c r="F1254">
        <v>62.550000000000502</v>
      </c>
      <c r="G1254">
        <v>20958.546213290083</v>
      </c>
      <c r="H1254">
        <v>14132.5071801627</v>
      </c>
      <c r="J1254">
        <v>16167.35360912221</v>
      </c>
      <c r="K1254">
        <v>5627.9917649053878</v>
      </c>
      <c r="M1254">
        <v>20078.72207720135</v>
      </c>
      <c r="N1254">
        <v>10402.425042802102</v>
      </c>
      <c r="O1254">
        <v>62.59999999999858</v>
      </c>
      <c r="P1254">
        <v>23812.22892638552</v>
      </c>
      <c r="Q1254">
        <v>10756.204237416072</v>
      </c>
      <c r="R1254">
        <v>62.59999999999858</v>
      </c>
      <c r="S1254">
        <v>20403.785112017194</v>
      </c>
      <c r="T1254">
        <v>22318.130068787752</v>
      </c>
      <c r="U1254">
        <v>62.59999999999858</v>
      </c>
      <c r="V1254">
        <v>18616.11771090344</v>
      </c>
      <c r="W1254">
        <v>16890.276661294181</v>
      </c>
      <c r="AE1254">
        <v>22129.571552874255</v>
      </c>
      <c r="AF1254">
        <v>12551.074022174676</v>
      </c>
    </row>
    <row r="1255" spans="1:32" x14ac:dyDescent="0.25">
      <c r="A1255">
        <v>21455.082323873557</v>
      </c>
      <c r="B1255">
        <v>18422.922907477954</v>
      </c>
      <c r="C1255">
        <v>62.6</v>
      </c>
      <c r="D1255">
        <v>25303.865607594824</v>
      </c>
      <c r="E1255">
        <v>13610.613743440079</v>
      </c>
      <c r="F1255">
        <v>62.600000000000499</v>
      </c>
      <c r="G1255">
        <v>20973.996212595968</v>
      </c>
      <c r="H1255">
        <v>14128.563517942526</v>
      </c>
      <c r="J1255">
        <v>16176.346220464306</v>
      </c>
      <c r="K1255">
        <v>5616.4940720318236</v>
      </c>
      <c r="M1255">
        <v>20096.886797401887</v>
      </c>
      <c r="N1255">
        <v>10395.113981636325</v>
      </c>
      <c r="O1255">
        <v>62.649999999998577</v>
      </c>
      <c r="P1255">
        <v>23826.400257885954</v>
      </c>
      <c r="Q1255">
        <v>10748.335368600097</v>
      </c>
      <c r="R1255">
        <v>62.649999999998577</v>
      </c>
      <c r="S1255">
        <v>20418.411827421449</v>
      </c>
      <c r="T1255">
        <v>22319.14732155202</v>
      </c>
      <c r="U1255">
        <v>62.649999999998577</v>
      </c>
      <c r="V1255">
        <v>18630.406416285045</v>
      </c>
      <c r="W1255">
        <v>16888.52049636413</v>
      </c>
      <c r="AE1255">
        <v>22143.477962219826</v>
      </c>
      <c r="AF1255">
        <v>12543.964274630152</v>
      </c>
    </row>
    <row r="1256" spans="1:32" x14ac:dyDescent="0.25">
      <c r="A1256">
        <v>21469.03298223095</v>
      </c>
      <c r="B1256">
        <v>18419.396810614497</v>
      </c>
      <c r="C1256">
        <v>62.65</v>
      </c>
      <c r="D1256">
        <v>25320.996346324486</v>
      </c>
      <c r="E1256">
        <v>13605.991565303095</v>
      </c>
      <c r="F1256">
        <v>62.650000000000503</v>
      </c>
      <c r="G1256">
        <v>20989.442350647449</v>
      </c>
      <c r="H1256">
        <v>14124.596499742745</v>
      </c>
      <c r="J1256">
        <v>16185.332543259254</v>
      </c>
      <c r="K1256">
        <v>5604.9801209276111</v>
      </c>
      <c r="M1256">
        <v>20115.041654742887</v>
      </c>
      <c r="N1256">
        <v>10387.782601415543</v>
      </c>
      <c r="O1256">
        <v>62.699999999998575</v>
      </c>
      <c r="P1256">
        <v>23840.565476935979</v>
      </c>
      <c r="Q1256">
        <v>10740.445586388918</v>
      </c>
      <c r="R1256">
        <v>62.699999999998575</v>
      </c>
      <c r="S1256">
        <v>20433.037656032182</v>
      </c>
      <c r="T1256">
        <v>22320.140213402774</v>
      </c>
      <c r="U1256">
        <v>62.699999999998575</v>
      </c>
      <c r="V1256">
        <v>18644.693687026145</v>
      </c>
      <c r="W1256">
        <v>16886.740155006955</v>
      </c>
      <c r="AE1256">
        <v>22157.380163934296</v>
      </c>
      <c r="AF1256">
        <v>12536.832330580357</v>
      </c>
    </row>
    <row r="1257" spans="1:32" x14ac:dyDescent="0.25">
      <c r="A1257">
        <v>21482.982110236666</v>
      </c>
      <c r="B1257">
        <v>18415.846749960427</v>
      </c>
      <c r="C1257">
        <v>62.7</v>
      </c>
      <c r="D1257">
        <v>25338.119622978204</v>
      </c>
      <c r="E1257">
        <v>13601.347084958143</v>
      </c>
      <c r="F1257">
        <v>62.7000000000005</v>
      </c>
      <c r="G1257">
        <v>21004.884624809529</v>
      </c>
      <c r="H1257">
        <v>14120.606132435831</v>
      </c>
      <c r="J1257">
        <v>16194.31256061434</v>
      </c>
      <c r="K1257">
        <v>5593.4499515785456</v>
      </c>
      <c r="M1257">
        <v>20133.186644899695</v>
      </c>
      <c r="N1257">
        <v>10380.430917322072</v>
      </c>
      <c r="O1257">
        <v>62.749999999998572</v>
      </c>
      <c r="P1257">
        <v>23854.724575681896</v>
      </c>
      <c r="Q1257">
        <v>10732.534906032513</v>
      </c>
      <c r="R1257">
        <v>62.749999999998572</v>
      </c>
      <c r="S1257">
        <v>20447.662598772487</v>
      </c>
      <c r="T1257">
        <v>22321.108745775477</v>
      </c>
      <c r="U1257">
        <v>62.749999999998572</v>
      </c>
      <c r="V1257">
        <v>18658.979522217265</v>
      </c>
      <c r="W1257">
        <v>16884.935639690942</v>
      </c>
      <c r="AE1257">
        <v>22171.278149353016</v>
      </c>
      <c r="AF1257">
        <v>12529.678202088768</v>
      </c>
    </row>
    <row r="1258" spans="1:32" x14ac:dyDescent="0.25">
      <c r="A1258">
        <v>21496.929705156301</v>
      </c>
      <c r="B1258">
        <v>18412.272728804241</v>
      </c>
      <c r="C1258">
        <v>62.75</v>
      </c>
      <c r="D1258">
        <v>25355.23543597872</v>
      </c>
      <c r="E1258">
        <v>13596.680313565306</v>
      </c>
      <c r="F1258">
        <v>62.750000000000497</v>
      </c>
      <c r="G1258">
        <v>21020.323032415352</v>
      </c>
      <c r="H1258">
        <v>14116.592422913127</v>
      </c>
      <c r="J1258">
        <v>16203.286255632804</v>
      </c>
      <c r="K1258">
        <v>5581.9036040824058</v>
      </c>
      <c r="M1258">
        <v>20151.32176352364</v>
      </c>
      <c r="N1258">
        <v>10373.058944567561</v>
      </c>
      <c r="O1258">
        <v>62.799999999998569</v>
      </c>
      <c r="P1258">
        <v>23868.877546254786</v>
      </c>
      <c r="Q1258">
        <v>10724.603342822274</v>
      </c>
      <c r="R1258">
        <v>62.799999999998569</v>
      </c>
      <c r="S1258">
        <v>20462.286656550026</v>
      </c>
      <c r="T1258">
        <v>22322.052920101487</v>
      </c>
      <c r="U1258">
        <v>62.799999999998569</v>
      </c>
      <c r="V1258">
        <v>18673.263920925554</v>
      </c>
      <c r="W1258">
        <v>16883.106952891063</v>
      </c>
      <c r="AE1258">
        <v>22185.171909794462</v>
      </c>
      <c r="AF1258">
        <v>12522.501901261714</v>
      </c>
    </row>
    <row r="1259" spans="1:32" x14ac:dyDescent="0.25">
      <c r="A1259">
        <v>21510.875764226716</v>
      </c>
      <c r="B1259">
        <v>18408.674750452537</v>
      </c>
      <c r="C1259">
        <v>62.8</v>
      </c>
      <c r="D1259">
        <v>25372.343783717926</v>
      </c>
      <c r="E1259">
        <v>13591.991262302836</v>
      </c>
      <c r="F1259">
        <v>62.800000000000502</v>
      </c>
      <c r="G1259">
        <v>21035.757570766284</v>
      </c>
      <c r="H1259">
        <v>14112.555378084995</v>
      </c>
      <c r="J1259">
        <v>16212.25361141467</v>
      </c>
      <c r="K1259">
        <v>5570.341118648008</v>
      </c>
      <c r="M1259">
        <v>20169.447006242102</v>
      </c>
      <c r="N1259">
        <v>10365.666698393095</v>
      </c>
      <c r="O1259">
        <v>62.849999999998566</v>
      </c>
      <c r="P1259">
        <v>23883.02438077065</v>
      </c>
      <c r="Q1259">
        <v>10716.650912091025</v>
      </c>
      <c r="R1259">
        <v>62.849999999998566</v>
      </c>
      <c r="S1259">
        <v>20476.9098302571</v>
      </c>
      <c r="T1259">
        <v>22322.972737808155</v>
      </c>
      <c r="U1259">
        <v>62.849999999998566</v>
      </c>
      <c r="V1259">
        <v>18687.546882194762</v>
      </c>
      <c r="W1259">
        <v>16881.254097089113</v>
      </c>
      <c r="AE1259">
        <v>22199.061436560387</v>
      </c>
      <c r="AF1259">
        <v>12515.303440248412</v>
      </c>
    </row>
    <row r="1260" spans="1:32" x14ac:dyDescent="0.25">
      <c r="A1260">
        <v>21524.820284655896</v>
      </c>
      <c r="B1260">
        <v>18405.052818230211</v>
      </c>
      <c r="C1260">
        <v>62.85</v>
      </c>
      <c r="D1260">
        <v>25389.444664556875</v>
      </c>
      <c r="E1260">
        <v>13587.279942367295</v>
      </c>
      <c r="F1260">
        <v>62.850000000000499</v>
      </c>
      <c r="G1260">
        <v>21051.188237131999</v>
      </c>
      <c r="H1260">
        <v>14108.495004880941</v>
      </c>
      <c r="J1260">
        <v>16221.214611057587</v>
      </c>
      <c r="K1260">
        <v>5558.7625355942473</v>
      </c>
      <c r="M1260">
        <v>20187.562368658608</v>
      </c>
      <c r="N1260">
        <v>10358.254194069268</v>
      </c>
      <c r="O1260">
        <v>62.899999999998563</v>
      </c>
      <c r="P1260">
        <v>23897.165071330575</v>
      </c>
      <c r="Q1260">
        <v>10708.677629213038</v>
      </c>
      <c r="R1260">
        <v>62.899999999998563</v>
      </c>
      <c r="S1260">
        <v>20491.532120770698</v>
      </c>
      <c r="T1260">
        <v>22323.868200318895</v>
      </c>
      <c r="U1260">
        <v>62.899999999998563</v>
      </c>
      <c r="V1260">
        <v>18701.828405045188</v>
      </c>
      <c r="W1260">
        <v>16879.377074773842</v>
      </c>
      <c r="AE1260">
        <v>22212.946720935975</v>
      </c>
      <c r="AF1260">
        <v>12508.082831240996</v>
      </c>
    </row>
    <row r="1261" spans="1:32" x14ac:dyDescent="0.25">
      <c r="A1261">
        <v>21538.763263622808</v>
      </c>
      <c r="B1261">
        <v>18401.406935480652</v>
      </c>
      <c r="C1261">
        <v>62.9</v>
      </c>
      <c r="D1261">
        <v>25406.538076825778</v>
      </c>
      <c r="E1261">
        <v>13582.546364973701</v>
      </c>
      <c r="F1261">
        <v>62.900000000000503</v>
      </c>
      <c r="G1261">
        <v>21066.615028750577</v>
      </c>
      <c r="H1261">
        <v>14104.411310249756</v>
      </c>
      <c r="J1261">
        <v>16230.169237657668</v>
      </c>
      <c r="K1261">
        <v>5547.1678953491264</v>
      </c>
      <c r="M1261">
        <v>20205.667846352881</v>
      </c>
      <c r="N1261">
        <v>10350.82144689628</v>
      </c>
      <c r="O1261">
        <v>62.94999999999856</v>
      </c>
      <c r="P1261">
        <v>23911.299610020873</v>
      </c>
      <c r="Q1261">
        <v>10700.683509604063</v>
      </c>
      <c r="R1261">
        <v>62.94999999999856</v>
      </c>
      <c r="S1261">
        <v>20506.15352895256</v>
      </c>
      <c r="T1261">
        <v>22324.739309053271</v>
      </c>
      <c r="U1261">
        <v>62.94999999999856</v>
      </c>
      <c r="V1261">
        <v>18716.108488473637</v>
      </c>
      <c r="W1261">
        <v>16877.475888441088</v>
      </c>
      <c r="AE1261">
        <v>22226.827754189981</v>
      </c>
      <c r="AF1261">
        <v>12500.840086474545</v>
      </c>
    </row>
    <row r="1262" spans="1:32" x14ac:dyDescent="0.25">
      <c r="A1262">
        <v>21552.704698277248</v>
      </c>
      <c r="B1262">
        <v>18397.737105565953</v>
      </c>
      <c r="C1262">
        <v>62.95</v>
      </c>
      <c r="D1262">
        <v>25423.624018824026</v>
      </c>
      <c r="E1262">
        <v>13577.790541355664</v>
      </c>
      <c r="F1262">
        <v>62.9500000000005</v>
      </c>
      <c r="G1262">
        <v>21082.037942828585</v>
      </c>
      <c r="H1262">
        <v>14100.304301159647</v>
      </c>
      <c r="J1262">
        <v>16239.117474310335</v>
      </c>
      <c r="K1262">
        <v>5535.5572384487705</v>
      </c>
      <c r="M1262">
        <v>20223.763434880937</v>
      </c>
      <c r="N1262">
        <v>10343.36847220402</v>
      </c>
      <c r="O1262">
        <v>62.999999999998558</v>
      </c>
      <c r="P1262">
        <v>23925.427988913227</v>
      </c>
      <c r="Q1262">
        <v>10692.668568721341</v>
      </c>
      <c r="R1262">
        <v>62.999999999998558</v>
      </c>
      <c r="S1262">
        <v>20520.774055649239</v>
      </c>
      <c r="T1262">
        <v>22325.586065427087</v>
      </c>
      <c r="U1262">
        <v>62.999999999998558</v>
      </c>
      <c r="V1262">
        <v>18730.387131453379</v>
      </c>
      <c r="W1262">
        <v>16875.550540593904</v>
      </c>
      <c r="AE1262">
        <v>22240.704527574879</v>
      </c>
      <c r="AF1262">
        <v>12493.575218227119</v>
      </c>
    </row>
    <row r="1263" spans="1:32" x14ac:dyDescent="0.25">
      <c r="A1263">
        <v>21566.644585739712</v>
      </c>
      <c r="B1263">
        <v>18394.043331867102</v>
      </c>
      <c r="C1263">
        <v>63</v>
      </c>
      <c r="D1263">
        <v>25440.702488820189</v>
      </c>
      <c r="E1263">
        <v>13573.012482765525</v>
      </c>
      <c r="F1263">
        <v>63.000000000000497</v>
      </c>
      <c r="G1263">
        <v>21097.456976541183</v>
      </c>
      <c r="H1263">
        <v>14096.173984598378</v>
      </c>
      <c r="J1263">
        <v>16248.059304111161</v>
      </c>
      <c r="K1263">
        <v>5523.9306055364323</v>
      </c>
      <c r="M1263">
        <v>20241.849129775157</v>
      </c>
      <c r="N1263">
        <v>10335.895285352153</v>
      </c>
      <c r="O1263">
        <v>63.049999999998555</v>
      </c>
      <c r="P1263">
        <v>23939.550200064845</v>
      </c>
      <c r="Q1263">
        <v>10684.632822063624</v>
      </c>
      <c r="R1263">
        <v>63.049999999998555</v>
      </c>
      <c r="S1263">
        <v>20535.393701692152</v>
      </c>
      <c r="T1263">
        <v>22326.408470852464</v>
      </c>
      <c r="U1263">
        <v>63.049999999998555</v>
      </c>
      <c r="V1263">
        <v>18744.664332934102</v>
      </c>
      <c r="W1263">
        <v>16873.6010337427</v>
      </c>
      <c r="AE1263">
        <v>22254.577032327012</v>
      </c>
      <c r="AF1263">
        <v>12486.288238819781</v>
      </c>
    </row>
    <row r="1264" spans="1:32" x14ac:dyDescent="0.25">
      <c r="A1264">
        <v>21580.582923101236</v>
      </c>
      <c r="B1264">
        <v>18390.325617784201</v>
      </c>
      <c r="C1264">
        <v>63.05</v>
      </c>
      <c r="D1264">
        <v>25457.773485052021</v>
      </c>
      <c r="E1264">
        <v>13568.212200474507</v>
      </c>
      <c r="F1264">
        <v>63.050000000000502</v>
      </c>
      <c r="G1264">
        <v>21112.872127032198</v>
      </c>
      <c r="H1264">
        <v>14092.020367573392</v>
      </c>
      <c r="J1264">
        <v>16256.994710156721</v>
      </c>
      <c r="K1264">
        <v>5512.2880373614817</v>
      </c>
      <c r="M1264">
        <v>20259.924926544354</v>
      </c>
      <c r="N1264">
        <v>10328.401901730205</v>
      </c>
      <c r="O1264">
        <v>63.099999999998552</v>
      </c>
      <c r="P1264">
        <v>23953.666235518605</v>
      </c>
      <c r="Q1264">
        <v>10676.576285171195</v>
      </c>
      <c r="R1264">
        <v>63.099999999998552</v>
      </c>
      <c r="S1264">
        <v>20550.012467897639</v>
      </c>
      <c r="T1264">
        <v>22327.206526737918</v>
      </c>
      <c r="U1264">
        <v>63.099999999998552</v>
      </c>
      <c r="V1264">
        <v>18758.940091841858</v>
      </c>
      <c r="W1264">
        <v>16871.627370405375</v>
      </c>
      <c r="AE1264">
        <v>22268.44525966674</v>
      </c>
      <c r="AF1264">
        <v>12478.979160616636</v>
      </c>
    </row>
    <row r="1265" spans="1:32" x14ac:dyDescent="0.25">
      <c r="A1265">
        <v>21594.519707423249</v>
      </c>
      <c r="B1265">
        <v>18386.58396673666</v>
      </c>
      <c r="C1265">
        <v>63.1</v>
      </c>
      <c r="D1265">
        <v>25474.837005726476</v>
      </c>
      <c r="E1265">
        <v>13563.389705772843</v>
      </c>
      <c r="F1265">
        <v>63.100000000000499</v>
      </c>
      <c r="G1265">
        <v>21128.283391414236</v>
      </c>
      <c r="H1265">
        <v>14087.843457111954</v>
      </c>
      <c r="J1265">
        <v>16265.923675545448</v>
      </c>
      <c r="K1265">
        <v>5500.6295747783852</v>
      </c>
      <c r="M1265">
        <v>20277.990820673866</v>
      </c>
      <c r="N1265">
        <v>10320.888336757653</v>
      </c>
      <c r="O1265">
        <v>63.149999999998549</v>
      </c>
      <c r="P1265">
        <v>23967.776087303202</v>
      </c>
      <c r="Q1265">
        <v>10668.498973625885</v>
      </c>
      <c r="R1265">
        <v>63.149999999998549</v>
      </c>
      <c r="S1265">
        <v>20564.630355067024</v>
      </c>
      <c r="T1265">
        <v>22327.980234488448</v>
      </c>
      <c r="U1265">
        <v>63.149999999998549</v>
      </c>
      <c r="V1265">
        <v>18773.214407079027</v>
      </c>
      <c r="W1265">
        <v>16869.629553107454</v>
      </c>
      <c r="AE1265">
        <v>22282.30920079858</v>
      </c>
      <c r="AF1265">
        <v>12471.647996024851</v>
      </c>
    </row>
    <row r="1266" spans="1:32" x14ac:dyDescent="0.25">
      <c r="A1266">
        <v>21608.454935737434</v>
      </c>
      <c r="B1266">
        <v>18382.818382163401</v>
      </c>
      <c r="C1266">
        <v>63.15</v>
      </c>
      <c r="D1266">
        <v>25491.89304901972</v>
      </c>
      <c r="E1266">
        <v>13558.545009969926</v>
      </c>
      <c r="F1266">
        <v>63.150000000000503</v>
      </c>
      <c r="G1266">
        <v>21143.690766768756</v>
      </c>
      <c r="H1266">
        <v>14083.643260261279</v>
      </c>
      <c r="J1266">
        <v>16274.846183378475</v>
      </c>
      <c r="K1266">
        <v>5488.9552587456737</v>
      </c>
      <c r="M1266">
        <v>20296.046807625618</v>
      </c>
      <c r="N1266">
        <v>10313.354605884002</v>
      </c>
      <c r="O1266">
        <v>63.199999999998546</v>
      </c>
      <c r="P1266">
        <v>23981.87974743329</v>
      </c>
      <c r="Q1266">
        <v>10660.40090305109</v>
      </c>
      <c r="R1266">
        <v>63.199999999998546</v>
      </c>
      <c r="S1266">
        <v>20579.247363986662</v>
      </c>
      <c r="T1266">
        <v>22328.729595505614</v>
      </c>
      <c r="U1266">
        <v>63.199999999998546</v>
      </c>
      <c r="V1266">
        <v>18787.487277524258</v>
      </c>
      <c r="W1266">
        <v>16867.607584382215</v>
      </c>
      <c r="AE1266">
        <v>22296.168846911351</v>
      </c>
      <c r="AF1266">
        <v>12464.294757494685</v>
      </c>
    </row>
    <row r="1267" spans="1:32" x14ac:dyDescent="0.25">
      <c r="A1267">
        <v>21622.388605045569</v>
      </c>
      <c r="B1267">
        <v>18379.02886752308</v>
      </c>
      <c r="C1267">
        <v>63.2</v>
      </c>
      <c r="D1267">
        <v>25508.941613077124</v>
      </c>
      <c r="E1267">
        <v>13553.678124394452</v>
      </c>
      <c r="F1267">
        <v>63.2000000000005</v>
      </c>
      <c r="G1267">
        <v>21159.094250146176</v>
      </c>
      <c r="H1267">
        <v>14079.419784088661</v>
      </c>
      <c r="J1267">
        <v>16283.762216760502</v>
      </c>
      <c r="K1267">
        <v>5477.2651303248958</v>
      </c>
      <c r="M1267">
        <v>20314.092882838213</v>
      </c>
      <c r="N1267">
        <v>10305.800724588877</v>
      </c>
      <c r="O1267">
        <v>63.249999999998543</v>
      </c>
      <c r="P1267">
        <v>23995.977207909626</v>
      </c>
      <c r="Q1267">
        <v>10652.282089111788</v>
      </c>
      <c r="R1267">
        <v>63.249999999998543</v>
      </c>
      <c r="S1267">
        <v>20593.863495427991</v>
      </c>
      <c r="T1267">
        <v>22329.454611187619</v>
      </c>
      <c r="U1267">
        <v>63.249999999998543</v>
      </c>
      <c r="V1267">
        <v>18801.758702032421</v>
      </c>
      <c r="W1267">
        <v>16865.561466770836</v>
      </c>
      <c r="AE1267">
        <v>22310.024189178319</v>
      </c>
      <c r="AF1267">
        <v>12456.91945751952</v>
      </c>
    </row>
    <row r="1268" spans="1:32" x14ac:dyDescent="0.25">
      <c r="A1268">
        <v>21636.320712319372</v>
      </c>
      <c r="B1268">
        <v>18375.21542629429</v>
      </c>
      <c r="C1268">
        <v>63.25</v>
      </c>
      <c r="D1268">
        <v>25525.982696013289</v>
      </c>
      <c r="E1268">
        <v>13548.789060394547</v>
      </c>
      <c r="F1268">
        <v>63.250000000000497</v>
      </c>
      <c r="G1268">
        <v>21174.493838565963</v>
      </c>
      <c r="H1268">
        <v>14075.17303568161</v>
      </c>
      <c r="J1268">
        <v>16292.671758800647</v>
      </c>
      <c r="K1268">
        <v>5465.5592306795634</v>
      </c>
      <c r="M1268">
        <v>20332.129041726999</v>
      </c>
      <c r="N1268">
        <v>10298.226708382106</v>
      </c>
      <c r="O1268">
        <v>63.299999999998541</v>
      </c>
      <c r="P1268">
        <v>24010.06846071922</v>
      </c>
      <c r="Q1268">
        <v>10644.142547514561</v>
      </c>
      <c r="R1268">
        <v>63.299999999998541</v>
      </c>
      <c r="S1268">
        <v>20608.478750147588</v>
      </c>
      <c r="T1268">
        <v>22330.155282929387</v>
      </c>
      <c r="U1268">
        <v>63.299999999998541</v>
      </c>
      <c r="V1268">
        <v>18816.028679434548</v>
      </c>
      <c r="W1268">
        <v>16863.491202822526</v>
      </c>
      <c r="AE1268">
        <v>22323.875218757334</v>
      </c>
      <c r="AF1268">
        <v>12449.522108635883</v>
      </c>
    </row>
    <row r="1269" spans="1:32" x14ac:dyDescent="0.25">
      <c r="A1269">
        <v>21650.251254500352</v>
      </c>
      <c r="B1269">
        <v>18371.378061975767</v>
      </c>
      <c r="C1269">
        <v>63.3</v>
      </c>
      <c r="D1269">
        <v>25543.016295912043</v>
      </c>
      <c r="E1269">
        <v>13543.877829337929</v>
      </c>
      <c r="F1269">
        <v>63.300000000000502</v>
      </c>
      <c r="G1269">
        <v>21189.889529016724</v>
      </c>
      <c r="H1269">
        <v>14070.903022147975</v>
      </c>
      <c r="J1269">
        <v>16301.574792613304</v>
      </c>
      <c r="K1269">
        <v>5453.8376010740803</v>
      </c>
      <c r="M1269">
        <v>20350.155279684153</v>
      </c>
      <c r="N1269">
        <v>10290.632572803805</v>
      </c>
      <c r="O1269">
        <v>63.349999999998538</v>
      </c>
      <c r="P1269">
        <v>24024.153497835472</v>
      </c>
      <c r="Q1269">
        <v>10635.982294007599</v>
      </c>
      <c r="R1269">
        <v>63.349999999998538</v>
      </c>
      <c r="S1269">
        <v>20623.093128887223</v>
      </c>
      <c r="T1269">
        <v>22330.831612122653</v>
      </c>
      <c r="U1269">
        <v>63.349999999998538</v>
      </c>
      <c r="V1269">
        <v>18830.297208537788</v>
      </c>
      <c r="W1269">
        <v>16861.396795094661</v>
      </c>
      <c r="AE1269">
        <v>22337.721926790971</v>
      </c>
      <c r="AF1269">
        <v>12442.102723423481</v>
      </c>
    </row>
    <row r="1270" spans="1:32" x14ac:dyDescent="0.25">
      <c r="A1270">
        <v>21664.180228499652</v>
      </c>
      <c r="B1270">
        <v>18367.51677808661</v>
      </c>
      <c r="C1270">
        <v>63.35</v>
      </c>
      <c r="D1270">
        <v>25560.042410826463</v>
      </c>
      <c r="E1270">
        <v>13538.94444261203</v>
      </c>
      <c r="F1270">
        <v>63.350000000000499</v>
      </c>
      <c r="G1270">
        <v>21205.281318456302</v>
      </c>
      <c r="H1270">
        <v>14066.60975061608</v>
      </c>
      <c r="J1270">
        <v>16310.471301319012</v>
      </c>
      <c r="K1270">
        <v>5442.1002828726632</v>
      </c>
      <c r="M1270">
        <v>20368.171592078761</v>
      </c>
      <c r="N1270">
        <v>10283.018333424454</v>
      </c>
      <c r="O1270">
        <v>63.399999999998535</v>
      </c>
      <c r="P1270">
        <v>24038.232311218322</v>
      </c>
      <c r="Q1270">
        <v>10627.80134438073</v>
      </c>
      <c r="R1270">
        <v>63.399999999998535</v>
      </c>
      <c r="S1270">
        <v>20637.706632373902</v>
      </c>
      <c r="T1270">
        <v>22331.483600156025</v>
      </c>
      <c r="U1270">
        <v>63.399999999998535</v>
      </c>
      <c r="V1270">
        <v>18844.564288125348</v>
      </c>
      <c r="W1270">
        <v>16859.278246152928</v>
      </c>
      <c r="AE1270">
        <v>22351.564304406686</v>
      </c>
      <c r="AF1270">
        <v>12434.661314505218</v>
      </c>
    </row>
    <row r="1271" spans="1:32" x14ac:dyDescent="0.25">
      <c r="A1271">
        <v>21678.107631197901</v>
      </c>
      <c r="B1271">
        <v>18363.631578166496</v>
      </c>
      <c r="C1271">
        <v>63.4</v>
      </c>
      <c r="D1271">
        <v>25577.061038778873</v>
      </c>
      <c r="E1271">
        <v>13533.98891162415</v>
      </c>
      <c r="F1271">
        <v>63.400000000000503</v>
      </c>
      <c r="G1271">
        <v>21220.669203811871</v>
      </c>
      <c r="H1271">
        <v>14062.29322823485</v>
      </c>
      <c r="J1271">
        <v>16319.36126804531</v>
      </c>
      <c r="K1271">
        <v>5430.3473175382505</v>
      </c>
      <c r="M1271">
        <v>20386.177974256887</v>
      </c>
      <c r="N1271">
        <v>10275.384005844995</v>
      </c>
      <c r="O1271">
        <v>63.449999999998532</v>
      </c>
      <c r="P1271">
        <v>24052.304892814387</v>
      </c>
      <c r="Q1271">
        <v>10619.599714465425</v>
      </c>
      <c r="R1271">
        <v>63.449999999998532</v>
      </c>
      <c r="S1271">
        <v>20652.319261319921</v>
      </c>
      <c r="T1271">
        <v>22332.111248415076</v>
      </c>
      <c r="U1271">
        <v>63.449999999998532</v>
      </c>
      <c r="V1271">
        <v>18858.829916956434</v>
      </c>
      <c r="W1271">
        <v>16857.135558571455</v>
      </c>
      <c r="AE1271">
        <v>22365.402342716934</v>
      </c>
      <c r="AF1271">
        <v>12427.197894547224</v>
      </c>
    </row>
    <row r="1272" spans="1:32" x14ac:dyDescent="0.25">
      <c r="A1272">
        <v>21692.033459445043</v>
      </c>
      <c r="B1272">
        <v>18359.722465775892</v>
      </c>
      <c r="C1272">
        <v>63.45</v>
      </c>
      <c r="D1272">
        <v>25594.072177760863</v>
      </c>
      <c r="E1272">
        <v>13529.011247801594</v>
      </c>
      <c r="F1272">
        <v>63.4500000000005</v>
      </c>
      <c r="G1272">
        <v>21236.053181980034</v>
      </c>
      <c r="H1272">
        <v>14057.953462173939</v>
      </c>
      <c r="J1272">
        <v>16328.244675927606</v>
      </c>
      <c r="K1272">
        <v>5418.5787466313986</v>
      </c>
      <c r="M1272">
        <v>20404.174421541666</v>
      </c>
      <c r="N1272">
        <v>10267.729605696901</v>
      </c>
      <c r="O1272">
        <v>63.499999999998529</v>
      </c>
      <c r="P1272">
        <v>24066.3712345571</v>
      </c>
      <c r="Q1272">
        <v>10611.377420134815</v>
      </c>
      <c r="R1272">
        <v>63.499999999998529</v>
      </c>
      <c r="S1272">
        <v>20666.931016422914</v>
      </c>
      <c r="T1272">
        <v>22332.714558282423</v>
      </c>
      <c r="U1272">
        <v>63.499999999998529</v>
      </c>
      <c r="V1272">
        <v>18873.094093766198</v>
      </c>
      <c r="W1272">
        <v>16854.968734932962</v>
      </c>
      <c r="AE1272">
        <v>22379.236032819324</v>
      </c>
      <c r="AF1272">
        <v>12419.712476258885</v>
      </c>
    </row>
    <row r="1273" spans="1:32" x14ac:dyDescent="0.25">
      <c r="A1273">
        <v>21705.957710060185</v>
      </c>
      <c r="B1273">
        <v>18355.789444496277</v>
      </c>
      <c r="C1273">
        <v>63.5</v>
      </c>
      <c r="D1273">
        <v>25611.075825733293</v>
      </c>
      <c r="E1273">
        <v>13524.011462591812</v>
      </c>
      <c r="F1273">
        <v>63.500000000000497</v>
      </c>
      <c r="G1273">
        <v>21251.433249826914</v>
      </c>
      <c r="H1273">
        <v>14053.590459623858</v>
      </c>
      <c r="J1273">
        <v>16337.121508110044</v>
      </c>
      <c r="K1273">
        <v>5406.7946118091686</v>
      </c>
      <c r="M1273">
        <v>20422.160929233371</v>
      </c>
      <c r="N1273">
        <v>10260.055148642266</v>
      </c>
      <c r="O1273">
        <v>63.549999999998526</v>
      </c>
      <c r="P1273">
        <v>24080.431328366853</v>
      </c>
      <c r="Q1273">
        <v>10603.134477303711</v>
      </c>
      <c r="R1273">
        <v>63.549999999998526</v>
      </c>
      <c r="S1273">
        <v>20681.5418983659</v>
      </c>
      <c r="T1273">
        <v>22333.293531137802</v>
      </c>
      <c r="U1273">
        <v>63.549999999998526</v>
      </c>
      <c r="V1273">
        <v>18887.356817265674</v>
      </c>
      <c r="W1273">
        <v>16852.777777828887</v>
      </c>
      <c r="AE1273">
        <v>22393.065365796749</v>
      </c>
      <c r="AF1273">
        <v>12412.205072392861</v>
      </c>
    </row>
    <row r="1274" spans="1:32" x14ac:dyDescent="0.25">
      <c r="A1274">
        <v>21719.880379831437</v>
      </c>
      <c r="B1274">
        <v>18351.832517930354</v>
      </c>
      <c r="C1274">
        <v>63.55</v>
      </c>
      <c r="D1274">
        <v>25628.071980626304</v>
      </c>
      <c r="E1274">
        <v>13518.989567462542</v>
      </c>
      <c r="F1274">
        <v>63.550000000000502</v>
      </c>
      <c r="G1274">
        <v>21266.809404188254</v>
      </c>
      <c r="H1274">
        <v>14049.204227796103</v>
      </c>
      <c r="J1274">
        <v>16345.991747746366</v>
      </c>
      <c r="K1274">
        <v>5394.9949548240002</v>
      </c>
      <c r="M1274">
        <v>20440.137492609501</v>
      </c>
      <c r="N1274">
        <v>10252.360650373887</v>
      </c>
      <c r="O1274">
        <v>63.599999999998523</v>
      </c>
      <c r="P1274">
        <v>24094.485166151142</v>
      </c>
      <c r="Q1274">
        <v>10594.870901928609</v>
      </c>
      <c r="R1274">
        <v>63.599999999998523</v>
      </c>
      <c r="S1274">
        <v>20696.151907817326</v>
      </c>
      <c r="T1274">
        <v>22333.848168358141</v>
      </c>
      <c r="U1274">
        <v>63.599999999998523</v>
      </c>
      <c r="V1274">
        <v>18901.618086141723</v>
      </c>
      <c r="W1274">
        <v>16850.562689859536</v>
      </c>
      <c r="AE1274">
        <v>22406.890332717521</v>
      </c>
      <c r="AF1274">
        <v>12404.675695745116</v>
      </c>
    </row>
    <row r="1275" spans="1:32" x14ac:dyDescent="0.25">
      <c r="A1275">
        <v>21733.801465515746</v>
      </c>
      <c r="B1275">
        <v>18347.851689702282</v>
      </c>
      <c r="C1275">
        <v>63.6</v>
      </c>
      <c r="D1275">
        <v>25645.060640339336</v>
      </c>
      <c r="E1275">
        <v>13513.945573901952</v>
      </c>
      <c r="F1275">
        <v>63.600000000000499</v>
      </c>
      <c r="G1275">
        <v>21282.181641869509</v>
      </c>
      <c r="H1275">
        <v>14044.794773923279</v>
      </c>
      <c r="J1275">
        <v>16354.855378000786</v>
      </c>
      <c r="K1275">
        <v>5383.1798175225758</v>
      </c>
      <c r="M1275">
        <v>20458.104106924853</v>
      </c>
      <c r="N1275">
        <v>10244.64612661534</v>
      </c>
      <c r="O1275">
        <v>63.649999999998521</v>
      </c>
      <c r="P1275">
        <v>24108.532739804697</v>
      </c>
      <c r="Q1275">
        <v>10586.586710007712</v>
      </c>
      <c r="R1275">
        <v>63.649999999998521</v>
      </c>
      <c r="S1275">
        <v>20710.761045431114</v>
      </c>
      <c r="T1275">
        <v>22334.37847131765</v>
      </c>
      <c r="U1275">
        <v>63.649999999998521</v>
      </c>
      <c r="V1275">
        <v>18915.877899056959</v>
      </c>
      <c r="W1275">
        <v>16848.323473634227</v>
      </c>
      <c r="AE1275">
        <v>22420.710924635514</v>
      </c>
      <c r="AF1275">
        <v>12397.124359154941</v>
      </c>
    </row>
    <row r="1276" spans="1:32" x14ac:dyDescent="0.25">
      <c r="A1276">
        <v>21747.720963838739</v>
      </c>
      <c r="B1276">
        <v>18343.846963457891</v>
      </c>
      <c r="C1276">
        <v>63.65</v>
      </c>
      <c r="D1276">
        <v>25662.041802741125</v>
      </c>
      <c r="E1276">
        <v>13508.879493418781</v>
      </c>
      <c r="F1276">
        <v>63.650000000000503</v>
      </c>
      <c r="G1276">
        <v>21297.549959645949</v>
      </c>
      <c r="H1276">
        <v>14040.36210525923</v>
      </c>
      <c r="J1276">
        <v>16363.712382048858</v>
      </c>
      <c r="K1276">
        <v>5371.3492418446749</v>
      </c>
      <c r="M1276">
        <v>20476.060767411611</v>
      </c>
      <c r="N1276">
        <v>10236.911593121073</v>
      </c>
      <c r="O1276">
        <v>63.699999999998518</v>
      </c>
      <c r="P1276">
        <v>24122.574041209627</v>
      </c>
      <c r="Q1276">
        <v>10578.281917580936</v>
      </c>
      <c r="R1276">
        <v>63.699999999998518</v>
      </c>
      <c r="S1276">
        <v>20725.369311846713</v>
      </c>
      <c r="T1276">
        <v>22334.884441387887</v>
      </c>
      <c r="U1276">
        <v>63.699999999998518</v>
      </c>
      <c r="V1276">
        <v>18930.136254649704</v>
      </c>
      <c r="W1276">
        <v>16846.060131771417</v>
      </c>
      <c r="AE1276">
        <v>22434.527132590298</v>
      </c>
      <c r="AF1276">
        <v>12389.551075504975</v>
      </c>
    </row>
    <row r="1277" spans="1:32" x14ac:dyDescent="0.25">
      <c r="A1277">
        <v>21761.638871494553</v>
      </c>
      <c r="B1277">
        <v>18339.818342864906</v>
      </c>
      <c r="C1277">
        <v>63.7</v>
      </c>
      <c r="D1277">
        <v>25679.01546566973</v>
      </c>
      <c r="E1277">
        <v>13503.791337542478</v>
      </c>
      <c r="F1277">
        <v>63.7000000000005</v>
      </c>
      <c r="G1277">
        <v>21312.914354262746</v>
      </c>
      <c r="H1277">
        <v>14035.906229079159</v>
      </c>
      <c r="J1277">
        <v>16372.562743078342</v>
      </c>
      <c r="K1277">
        <v>5359.5032698220139</v>
      </c>
      <c r="M1277">
        <v>20494.007469279422</v>
      </c>
      <c r="N1277">
        <v>10229.157065676472</v>
      </c>
      <c r="O1277">
        <v>63.749999999998515</v>
      </c>
      <c r="P1277">
        <v>24136.609062235555</v>
      </c>
      <c r="Q1277">
        <v>10569.956540729927</v>
      </c>
      <c r="R1277">
        <v>63.749999999998515</v>
      </c>
      <c r="S1277">
        <v>20739.976707689129</v>
      </c>
      <c r="T1277">
        <v>22335.366079937845</v>
      </c>
      <c r="U1277">
        <v>63.749999999998515</v>
      </c>
      <c r="V1277">
        <v>18944.393151533906</v>
      </c>
      <c r="W1277">
        <v>16843.772666898862</v>
      </c>
      <c r="AE1277">
        <v>22448.33894760727</v>
      </c>
      <c r="AF1277">
        <v>12381.955857721228</v>
      </c>
    </row>
    <row r="1278" spans="1:32" x14ac:dyDescent="0.25">
      <c r="A1278">
        <v>21775.555185145669</v>
      </c>
      <c r="B1278">
        <v>18335.765831613182</v>
      </c>
      <c r="C1278">
        <v>63.75</v>
      </c>
      <c r="D1278">
        <v>25695.981626932531</v>
      </c>
      <c r="E1278">
        <v>13498.681117823349</v>
      </c>
      <c r="F1278">
        <v>63.750000000000497</v>
      </c>
      <c r="G1278">
        <v>21328.27482243508</v>
      </c>
      <c r="H1278">
        <v>14031.427152679757</v>
      </c>
      <c r="J1278">
        <v>16381.406444290084</v>
      </c>
      <c r="K1278">
        <v>5347.6419435770831</v>
      </c>
      <c r="M1278">
        <v>20511.944207715471</v>
      </c>
      <c r="N1278">
        <v>10221.382560097956</v>
      </c>
      <c r="O1278">
        <v>63.799999999998512</v>
      </c>
      <c r="P1278">
        <v>24150.637794739756</v>
      </c>
      <c r="Q1278">
        <v>10561.610595578069</v>
      </c>
      <c r="R1278">
        <v>63.799999999998512</v>
      </c>
      <c r="S1278">
        <v>20754.583233568977</v>
      </c>
      <c r="T1278">
        <v>22335.823388334022</v>
      </c>
      <c r="U1278">
        <v>63.799999999998512</v>
      </c>
      <c r="V1278">
        <v>18958.648588299086</v>
      </c>
      <c r="W1278">
        <v>16841.46108165375</v>
      </c>
      <c r="AE1278">
        <v>22462.146360697789</v>
      </c>
      <c r="AF1278">
        <v>12374.338718773115</v>
      </c>
    </row>
    <row r="1279" spans="1:32" x14ac:dyDescent="0.25">
      <c r="A1279">
        <v>21789.469901422744</v>
      </c>
      <c r="B1279">
        <v>18331.689433414915</v>
      </c>
      <c r="C1279">
        <v>63.8</v>
      </c>
      <c r="D1279">
        <v>25712.940284306245</v>
      </c>
      <c r="E1279">
        <v>13493.548845832693</v>
      </c>
      <c r="F1279">
        <v>63.800000000000502</v>
      </c>
      <c r="G1279">
        <v>21343.631360848234</v>
      </c>
      <c r="H1279">
        <v>14026.924883379323</v>
      </c>
      <c r="J1279">
        <v>16390.24346889888</v>
      </c>
      <c r="K1279">
        <v>5335.7653053219638</v>
      </c>
      <c r="M1279">
        <v>20529.870977884573</v>
      </c>
      <c r="N1279">
        <v>10213.588092233047</v>
      </c>
      <c r="O1279">
        <v>63.849999999998509</v>
      </c>
      <c r="P1279">
        <v>24164.660230567293</v>
      </c>
      <c r="Q1279">
        <v>10553.244098290505</v>
      </c>
      <c r="R1279">
        <v>63.849999999998509</v>
      </c>
      <c r="S1279">
        <v>20769.188890082522</v>
      </c>
      <c r="T1279">
        <v>22336.256367940503</v>
      </c>
      <c r="U1279">
        <v>63.849999999998509</v>
      </c>
      <c r="V1279">
        <v>18972.902563510263</v>
      </c>
      <c r="W1279">
        <v>16839.125378682846</v>
      </c>
      <c r="AE1279">
        <v>22475.949362859308</v>
      </c>
      <c r="AF1279">
        <v>12366.699671673461</v>
      </c>
    </row>
    <row r="1280" spans="1:32" x14ac:dyDescent="0.25">
      <c r="A1280">
        <v>21803.383016924447</v>
      </c>
      <c r="B1280">
        <v>18327.589152004886</v>
      </c>
      <c r="C1280">
        <v>63.85</v>
      </c>
      <c r="D1280">
        <v>25729.891435536938</v>
      </c>
      <c r="E1280">
        <v>13488.394533162944</v>
      </c>
      <c r="F1280">
        <v>63.850000000000499</v>
      </c>
      <c r="G1280">
        <v>21358.983966157692</v>
      </c>
      <c r="H1280">
        <v>14022.399428517891</v>
      </c>
      <c r="J1280">
        <v>16399.073800134349</v>
      </c>
      <c r="K1280">
        <v>5323.8733973571425</v>
      </c>
      <c r="M1280">
        <v>20547.787774929246</v>
      </c>
      <c r="N1280">
        <v>10205.773677960455</v>
      </c>
      <c r="O1280">
        <v>63.899999999998506</v>
      </c>
      <c r="P1280">
        <v>24178.676361551152</v>
      </c>
      <c r="Q1280">
        <v>10544.857065074135</v>
      </c>
      <c r="R1280">
        <v>63.899999999998506</v>
      </c>
      <c r="S1280">
        <v>20783.793677811711</v>
      </c>
      <c r="T1280">
        <v>22336.665020119028</v>
      </c>
      <c r="U1280">
        <v>63.899999999998506</v>
      </c>
      <c r="V1280">
        <v>18987.155075707888</v>
      </c>
      <c r="W1280">
        <v>16836.765560642642</v>
      </c>
      <c r="AE1280">
        <v>22489.747945075509</v>
      </c>
      <c r="AF1280">
        <v>12359.03872947854</v>
      </c>
    </row>
    <row r="1281" spans="1:32" x14ac:dyDescent="0.25">
      <c r="A1281">
        <v>21817.294528217284</v>
      </c>
      <c r="B1281">
        <v>18323.464991140689</v>
      </c>
      <c r="C1281">
        <v>63.9</v>
      </c>
      <c r="D1281">
        <v>25746.835078340042</v>
      </c>
      <c r="E1281">
        <v>13483.218191427817</v>
      </c>
      <c r="F1281">
        <v>63.900000000000503</v>
      </c>
      <c r="G1281">
        <v>21374.332634989238</v>
      </c>
      <c r="H1281">
        <v>14017.850795457349</v>
      </c>
      <c r="J1281">
        <v>16407.897421241811</v>
      </c>
      <c r="K1281">
        <v>5311.9662620703139</v>
      </c>
      <c r="M1281">
        <v>20565.694593969791</v>
      </c>
      <c r="N1281">
        <v>10197.939333190156</v>
      </c>
      <c r="O1281">
        <v>63.949999999998504</v>
      </c>
      <c r="P1281">
        <v>24192.686179512377</v>
      </c>
      <c r="Q1281">
        <v>10536.449512177638</v>
      </c>
      <c r="R1281">
        <v>63.949999999998504</v>
      </c>
      <c r="S1281">
        <v>20798.397597324223</v>
      </c>
      <c r="T1281">
        <v>22337.049346229076</v>
      </c>
      <c r="U1281">
        <v>63.949999999998504</v>
      </c>
      <c r="V1281">
        <v>19001.406123407774</v>
      </c>
      <c r="W1281">
        <v>16834.381630199492</v>
      </c>
      <c r="AE1281">
        <v>22503.542098316429</v>
      </c>
      <c r="AF1281">
        <v>12351.355905288086</v>
      </c>
    </row>
    <row r="1282" spans="1:32" x14ac:dyDescent="0.25">
      <c r="A1282">
        <v>21831.204431835431</v>
      </c>
      <c r="B1282">
        <v>18319.316954602957</v>
      </c>
      <c r="C1282">
        <v>63.95</v>
      </c>
      <c r="D1282">
        <v>25763.771210400362</v>
      </c>
      <c r="E1282">
        <v>13478.019832262447</v>
      </c>
      <c r="F1282">
        <v>63.9500000000005</v>
      </c>
      <c r="G1282">
        <v>21389.677363939052</v>
      </c>
      <c r="H1282">
        <v>14013.278991581563</v>
      </c>
      <c r="J1282">
        <v>16416.714315483154</v>
      </c>
      <c r="K1282">
        <v>5300.0439419351706</v>
      </c>
      <c r="M1282">
        <v>20583.591430104389</v>
      </c>
      <c r="N1282">
        <v>10190.085073863469</v>
      </c>
      <c r="O1282">
        <v>63.999999999998501</v>
      </c>
      <c r="P1282">
        <v>24206.689676260205</v>
      </c>
      <c r="Q1282">
        <v>10528.021455891479</v>
      </c>
      <c r="R1282">
        <v>63.999999999998501</v>
      </c>
      <c r="S1282">
        <v>20813.0006491735</v>
      </c>
      <c r="T1282">
        <v>22337.409347627938</v>
      </c>
      <c r="U1282">
        <v>63.999999999998501</v>
      </c>
      <c r="V1282">
        <v>19015.655705101024</v>
      </c>
      <c r="W1282">
        <v>16831.973590029771</v>
      </c>
      <c r="AE1282">
        <v>22517.331813538589</v>
      </c>
      <c r="AF1282">
        <v>12343.651212245324</v>
      </c>
    </row>
    <row r="1283" spans="1:32" x14ac:dyDescent="0.25">
      <c r="A1283">
        <v>21845.112724280556</v>
      </c>
      <c r="B1283">
        <v>18315.145046195601</v>
      </c>
      <c r="C1283">
        <v>64</v>
      </c>
      <c r="D1283">
        <v>25780.699829372083</v>
      </c>
      <c r="E1283">
        <v>13472.79946732353</v>
      </c>
      <c r="F1283">
        <v>64.000000000000497</v>
      </c>
      <c r="G1283">
        <v>21405.018149573814</v>
      </c>
      <c r="H1283">
        <v>14008.684024296497</v>
      </c>
      <c r="J1283">
        <v>16425.524466137715</v>
      </c>
      <c r="K1283">
        <v>5288.1064795101875</v>
      </c>
      <c r="M1283">
        <v>20601.478278409162</v>
      </c>
      <c r="N1283">
        <v>10182.210915953141</v>
      </c>
      <c r="O1283">
        <v>64.049999999998505</v>
      </c>
      <c r="P1283">
        <v>24220.686843592201</v>
      </c>
      <c r="Q1283">
        <v>10519.572912547919</v>
      </c>
      <c r="R1283">
        <v>64.049999999998505</v>
      </c>
      <c r="S1283">
        <v>20827.602833898796</v>
      </c>
      <c r="T1283">
        <v>22337.745025670793</v>
      </c>
      <c r="U1283">
        <v>64.049999999998505</v>
      </c>
      <c r="V1283">
        <v>19029.903819253959</v>
      </c>
      <c r="W1283">
        <v>16829.541442820017</v>
      </c>
      <c r="AE1283">
        <v>22531.117081685126</v>
      </c>
      <c r="AF1283">
        <v>12335.92466353698</v>
      </c>
    </row>
    <row r="1284" spans="1:32" x14ac:dyDescent="0.25">
      <c r="A1284">
        <v>21859.01940202164</v>
      </c>
      <c r="B1284">
        <v>18310.949269746052</v>
      </c>
      <c r="C1284">
        <v>64.05</v>
      </c>
      <c r="D1284">
        <v>25797.620932878792</v>
      </c>
      <c r="E1284">
        <v>13467.557108289462</v>
      </c>
      <c r="F1284">
        <v>64.050000000000495</v>
      </c>
      <c r="G1284">
        <v>21420.354988430794</v>
      </c>
      <c r="H1284">
        <v>14004.065901030337</v>
      </c>
      <c r="J1284">
        <v>16434.32785650314</v>
      </c>
      <c r="K1284">
        <v>5276.1539174373938</v>
      </c>
      <c r="M1284">
        <v>20619.355133938272</v>
      </c>
      <c r="N1284">
        <v>10174.316875463415</v>
      </c>
      <c r="O1284">
        <v>64.099999999998502</v>
      </c>
      <c r="P1284">
        <v>24234.677673294384</v>
      </c>
      <c r="Q1284">
        <v>10511.103898521022</v>
      </c>
      <c r="R1284">
        <v>64.099999999998502</v>
      </c>
      <c r="S1284">
        <v>20842.204152025199</v>
      </c>
      <c r="T1284">
        <v>22338.056381710783</v>
      </c>
      <c r="U1284">
        <v>64.099999999998502</v>
      </c>
      <c r="V1284">
        <v>19044.150464308052</v>
      </c>
      <c r="W1284">
        <v>16827.085191267073</v>
      </c>
      <c r="AE1284">
        <v>22544.897893685928</v>
      </c>
      <c r="AF1284">
        <v>12328.176272393313</v>
      </c>
    </row>
    <row r="1285" spans="1:32" x14ac:dyDescent="0.25">
      <c r="A1285">
        <v>21872.924461494818</v>
      </c>
      <c r="B1285">
        <v>18306.729629105484</v>
      </c>
      <c r="C1285">
        <v>64.099999999999994</v>
      </c>
      <c r="D1285">
        <v>25814.53451851349</v>
      </c>
      <c r="E1285">
        <v>13462.29276686049</v>
      </c>
      <c r="F1285">
        <v>64.100000000000506</v>
      </c>
      <c r="G1285">
        <v>21435.687877017965</v>
      </c>
      <c r="H1285">
        <v>13999.424629233607</v>
      </c>
      <c r="J1285">
        <v>16443.124469896269</v>
      </c>
      <c r="K1285">
        <v>5264.1862984411382</v>
      </c>
      <c r="M1285">
        <v>20637.221991723993</v>
      </c>
      <c r="N1285">
        <v>10166.402968430119</v>
      </c>
      <c r="O1285">
        <v>64.149999999998499</v>
      </c>
      <c r="P1285">
        <v>24248.662157141367</v>
      </c>
      <c r="Q1285">
        <v>10502.614430226669</v>
      </c>
      <c r="R1285">
        <v>64.149999999998499</v>
      </c>
      <c r="S1285">
        <v>20856.804604063673</v>
      </c>
      <c r="T1285">
        <v>22338.343417099091</v>
      </c>
      <c r="U1285">
        <v>64.149999999998499</v>
      </c>
      <c r="V1285">
        <v>19058.395638679831</v>
      </c>
      <c r="W1285">
        <v>16824.604838078241</v>
      </c>
      <c r="AE1285">
        <v>22558.674240457742</v>
      </c>
      <c r="AF1285">
        <v>12320.40605208813</v>
      </c>
    </row>
    <row r="1286" spans="1:32" x14ac:dyDescent="0.25">
      <c r="A1286">
        <v>21886.827899103188</v>
      </c>
      <c r="B1286">
        <v>18302.486128149067</v>
      </c>
      <c r="C1286">
        <v>64.150000000000006</v>
      </c>
      <c r="D1286">
        <v>25831.440583838597</v>
      </c>
      <c r="E1286">
        <v>13457.006454758841</v>
      </c>
      <c r="F1286">
        <v>64.150000000000503</v>
      </c>
      <c r="G1286">
        <v>21451.016811814086</v>
      </c>
      <c r="H1286">
        <v>13994.760216379285</v>
      </c>
      <c r="J1286">
        <v>16451.914289654003</v>
      </c>
      <c r="K1286">
        <v>5252.2036653268415</v>
      </c>
      <c r="M1286">
        <v>20655.0788467768</v>
      </c>
      <c r="N1286">
        <v>10158.469210920732</v>
      </c>
      <c r="O1286">
        <v>64.199999999998496</v>
      </c>
      <c r="P1286">
        <v>24262.640286896487</v>
      </c>
      <c r="Q1286">
        <v>10494.104524122567</v>
      </c>
      <c r="R1286">
        <v>64.199999999998496</v>
      </c>
      <c r="S1286">
        <v>20871.404190511097</v>
      </c>
      <c r="T1286">
        <v>22338.606133185007</v>
      </c>
      <c r="U1286">
        <v>64.199999999998496</v>
      </c>
      <c r="V1286">
        <v>19072.63934076083</v>
      </c>
      <c r="W1286">
        <v>16822.100385971436</v>
      </c>
      <c r="AE1286">
        <v>22572.446112904319</v>
      </c>
      <c r="AF1286">
        <v>12312.614015938811</v>
      </c>
    </row>
    <row r="1287" spans="1:32" x14ac:dyDescent="0.25">
      <c r="A1287">
        <v>21900.729711216627</v>
      </c>
      <c r="B1287">
        <v>18298.218770776202</v>
      </c>
      <c r="C1287">
        <v>64.2</v>
      </c>
      <c r="D1287">
        <v>25848.339126385974</v>
      </c>
      <c r="E1287">
        <v>13451.698183728871</v>
      </c>
      <c r="F1287">
        <v>64.2000000000005</v>
      </c>
      <c r="G1287">
        <v>21466.341789268823</v>
      </c>
      <c r="H1287">
        <v>13990.072669962936</v>
      </c>
      <c r="J1287">
        <v>16460.697299134175</v>
      </c>
      <c r="K1287">
        <v>5240.2060609797454</v>
      </c>
      <c r="M1287">
        <v>20672.925694085454</v>
      </c>
      <c r="N1287">
        <v>10150.51561903447</v>
      </c>
      <c r="O1287">
        <v>64.249999999998494</v>
      </c>
      <c r="P1287">
        <v>24276.612054311932</v>
      </c>
      <c r="Q1287">
        <v>10485.574196708254</v>
      </c>
      <c r="R1287">
        <v>64.249999999998494</v>
      </c>
      <c r="S1287">
        <v>20886.002911850293</v>
      </c>
      <c r="T1287">
        <v>22338.844531316015</v>
      </c>
      <c r="U1287">
        <v>64.249999999998494</v>
      </c>
      <c r="V1287">
        <v>19086.881568917492</v>
      </c>
      <c r="W1287">
        <v>16819.571837675325</v>
      </c>
      <c r="AE1287">
        <v>22586.213501916533</v>
      </c>
      <c r="AF1287">
        <v>12304.800177306324</v>
      </c>
    </row>
    <row r="1288" spans="1:32" x14ac:dyDescent="0.25">
      <c r="A1288">
        <v>21914.62989417163</v>
      </c>
      <c r="B1288">
        <v>18293.927560910768</v>
      </c>
      <c r="C1288">
        <v>64.25</v>
      </c>
      <c r="D1288">
        <v>25865.230143656929</v>
      </c>
      <c r="E1288">
        <v>13446.367965537211</v>
      </c>
      <c r="F1288">
        <v>64.250000000000497</v>
      </c>
      <c r="G1288">
        <v>21481.662805802825</v>
      </c>
      <c r="H1288">
        <v>13985.361997502812</v>
      </c>
      <c r="J1288">
        <v>16469.473481716428</v>
      </c>
      <c r="K1288">
        <v>5228.1935283636467</v>
      </c>
      <c r="M1288">
        <v>20690.762528617077</v>
      </c>
      <c r="N1288">
        <v>10142.54220890236</v>
      </c>
      <c r="O1288">
        <v>64.299999999998491</v>
      </c>
      <c r="P1288">
        <v>24290.577451128876</v>
      </c>
      <c r="Q1288">
        <v>10477.023464525111</v>
      </c>
      <c r="R1288">
        <v>64.299999999998491</v>
      </c>
      <c r="S1288">
        <v>20900.600768550066</v>
      </c>
      <c r="T1288">
        <v>22339.058612837856</v>
      </c>
      <c r="U1288">
        <v>64.299999999998491</v>
      </c>
      <c r="V1288">
        <v>19101.122321491097</v>
      </c>
      <c r="W1288">
        <v>16817.019195929483</v>
      </c>
      <c r="AE1288">
        <v>22599.976398372495</v>
      </c>
      <c r="AF1288">
        <v>12296.964549595252</v>
      </c>
    </row>
    <row r="1289" spans="1:32" x14ac:dyDescent="0.25">
      <c r="A1289">
        <v>21928.528444271113</v>
      </c>
      <c r="B1289">
        <v>18289.612502501361</v>
      </c>
      <c r="C1289">
        <v>64.3</v>
      </c>
      <c r="D1289">
        <v>25882.113633122237</v>
      </c>
      <c r="E1289">
        <v>13441.015811972897</v>
      </c>
      <c r="F1289">
        <v>64.300000000000495</v>
      </c>
      <c r="G1289">
        <v>21496.979857807852</v>
      </c>
      <c r="H1289">
        <v>13980.628206539981</v>
      </c>
      <c r="J1289">
        <v>16478.242820803076</v>
      </c>
      <c r="K1289">
        <v>5216.1661105196281</v>
      </c>
      <c r="M1289">
        <v>20708.589345317243</v>
      </c>
      <c r="N1289">
        <v>10134.54899668731</v>
      </c>
      <c r="O1289">
        <v>64.349999999998488</v>
      </c>
      <c r="P1289">
        <v>24304.5364690776</v>
      </c>
      <c r="Q1289">
        <v>10468.452344156367</v>
      </c>
      <c r="R1289">
        <v>64.349999999998488</v>
      </c>
      <c r="S1289">
        <v>20915.197761065228</v>
      </c>
      <c r="T1289">
        <v>22339.248379094606</v>
      </c>
      <c r="U1289">
        <v>64.349999999998488</v>
      </c>
      <c r="V1289">
        <v>19115.36159679768</v>
      </c>
      <c r="W1289">
        <v>16814.442463484553</v>
      </c>
      <c r="AE1289">
        <v>22613.73479313769</v>
      </c>
      <c r="AF1289">
        <v>12289.107146253806</v>
      </c>
    </row>
    <row r="1290" spans="1:32" x14ac:dyDescent="0.25">
      <c r="A1290">
        <v>21942.425357784236</v>
      </c>
      <c r="B1290">
        <v>18285.273599521544</v>
      </c>
      <c r="C1290">
        <v>64.349999999999994</v>
      </c>
      <c r="D1290">
        <v>25898.989592222155</v>
      </c>
      <c r="E1290">
        <v>13435.641734847519</v>
      </c>
      <c r="F1290">
        <v>64.350000000000506</v>
      </c>
      <c r="G1290">
        <v>21512.292941646847</v>
      </c>
      <c r="H1290">
        <v>13975.87130463844</v>
      </c>
      <c r="J1290">
        <v>16487.005299819979</v>
      </c>
      <c r="K1290">
        <v>5204.1238505647761</v>
      </c>
      <c r="M1290">
        <v>20726.406139110062</v>
      </c>
      <c r="N1290">
        <v>10126.535998584195</v>
      </c>
      <c r="O1290">
        <v>64.399999999998485</v>
      </c>
      <c r="P1290">
        <v>24318.489099877632</v>
      </c>
      <c r="Q1290">
        <v>10459.860852227108</v>
      </c>
      <c r="R1290">
        <v>64.399999999998485</v>
      </c>
      <c r="S1290">
        <v>20929.793889836637</v>
      </c>
      <c r="T1290">
        <v>22339.413831428756</v>
      </c>
      <c r="U1290">
        <v>64.399999999998485</v>
      </c>
      <c r="V1290">
        <v>19129.599393127952</v>
      </c>
      <c r="W1290">
        <v>16811.841643102383</v>
      </c>
      <c r="AE1290">
        <v>22627.488677065092</v>
      </c>
      <c r="AF1290">
        <v>12281.227980773847</v>
      </c>
    </row>
    <row r="1291" spans="1:32" x14ac:dyDescent="0.25">
      <c r="A1291">
        <v>21956.320630946215</v>
      </c>
      <c r="B1291">
        <v>18280.910855970098</v>
      </c>
      <c r="C1291">
        <v>64.400000000000006</v>
      </c>
      <c r="D1291">
        <v>25915.858018366423</v>
      </c>
      <c r="E1291">
        <v>13430.245745995364</v>
      </c>
      <c r="F1291">
        <v>64.400000000000503</v>
      </c>
      <c r="G1291">
        <v>21527.602053654056</v>
      </c>
      <c r="H1291">
        <v>13971.091299385233</v>
      </c>
      <c r="J1291">
        <v>16495.760902217418</v>
      </c>
      <c r="K1291">
        <v>5192.0667916908969</v>
      </c>
      <c r="M1291">
        <v>20744.212904898261</v>
      </c>
      <c r="N1291">
        <v>10118.503230819924</v>
      </c>
      <c r="O1291">
        <v>64.449999999998482</v>
      </c>
      <c r="P1291">
        <v>24332.435335237864</v>
      </c>
      <c r="Q1291">
        <v>10451.249005404286</v>
      </c>
      <c r="R1291">
        <v>64.449999999998482</v>
      </c>
      <c r="S1291">
        <v>20944.389155291221</v>
      </c>
      <c r="T1291">
        <v>22339.554971181275</v>
      </c>
      <c r="U1291">
        <v>64.449999999998482</v>
      </c>
      <c r="V1291">
        <v>19143.83570874721</v>
      </c>
      <c r="W1291">
        <v>16809.216737556195</v>
      </c>
      <c r="AE1291">
        <v>22641.238040995286</v>
      </c>
      <c r="AF1291">
        <v>12273.327066690912</v>
      </c>
    </row>
    <row r="1292" spans="1:32" x14ac:dyDescent="0.25">
      <c r="A1292">
        <v>21970.214259958142</v>
      </c>
      <c r="B1292">
        <v>18276.52427587127</v>
      </c>
      <c r="C1292">
        <v>64.45</v>
      </c>
      <c r="D1292">
        <v>25932.718908934301</v>
      </c>
      <c r="E1292">
        <v>13424.827857273554</v>
      </c>
      <c r="F1292">
        <v>64.4500000000005</v>
      </c>
      <c r="G1292">
        <v>21542.907190135127</v>
      </c>
      <c r="H1292">
        <v>13966.288198390561</v>
      </c>
      <c r="J1292">
        <v>16504.509611470949</v>
      </c>
      <c r="K1292">
        <v>5179.9949771632155</v>
      </c>
      <c r="M1292">
        <v>20762.009637563275</v>
      </c>
      <c r="N1292">
        <v>10110.450709653518</v>
      </c>
      <c r="O1292">
        <v>64.499999999998479</v>
      </c>
      <c r="P1292">
        <v>24346.375166856687</v>
      </c>
      <c r="Q1292">
        <v>10442.616820396725</v>
      </c>
      <c r="R1292">
        <v>64.499999999998479</v>
      </c>
      <c r="S1292">
        <v>20958.98355784201</v>
      </c>
      <c r="T1292">
        <v>22339.671799691692</v>
      </c>
      <c r="U1292">
        <v>64.499999999998479</v>
      </c>
      <c r="V1292">
        <v>19158.070541895264</v>
      </c>
      <c r="W1292">
        <v>16806.567749630725</v>
      </c>
      <c r="AE1292">
        <v>22654.982875756592</v>
      </c>
      <c r="AF1292">
        <v>12265.404417584225</v>
      </c>
    </row>
    <row r="1293" spans="1:32" x14ac:dyDescent="0.25">
      <c r="A1293">
        <v>21984.106240986792</v>
      </c>
      <c r="B1293">
        <v>18272.113863275026</v>
      </c>
      <c r="C1293">
        <v>64.5</v>
      </c>
      <c r="D1293">
        <v>25949.572261274559</v>
      </c>
      <c r="E1293">
        <v>13419.38808056219</v>
      </c>
      <c r="F1293">
        <v>64.500000000000497</v>
      </c>
      <c r="G1293">
        <v>21558.20834736721</v>
      </c>
      <c r="H1293">
        <v>13961.462009287907</v>
      </c>
      <c r="J1293">
        <v>16513.251411082281</v>
      </c>
      <c r="K1293">
        <v>5167.9084503190752</v>
      </c>
      <c r="M1293">
        <v>20779.796331965324</v>
      </c>
      <c r="N1293">
        <v>10102.37845137618</v>
      </c>
      <c r="O1293">
        <v>64.549999999998477</v>
      </c>
      <c r="P1293">
        <v>24360.308586422114</v>
      </c>
      <c r="Q1293">
        <v>10433.964313955124</v>
      </c>
      <c r="R1293">
        <v>64.549999999998477</v>
      </c>
      <c r="S1293">
        <v>20973.577097888166</v>
      </c>
      <c r="T1293">
        <v>22339.764318298166</v>
      </c>
      <c r="U1293">
        <v>64.549999999998477</v>
      </c>
      <c r="V1293">
        <v>19172.303890786337</v>
      </c>
      <c r="W1293">
        <v>16803.894682122394</v>
      </c>
      <c r="AE1293">
        <v>22668.723172165177</v>
      </c>
      <c r="AF1293">
        <v>12257.460047076716</v>
      </c>
    </row>
    <row r="1294" spans="1:32" x14ac:dyDescent="0.25">
      <c r="A1294">
        <v>21997.99657016444</v>
      </c>
      <c r="B1294">
        <v>18267.679622257299</v>
      </c>
      <c r="C1294">
        <v>64.55</v>
      </c>
      <c r="D1294">
        <v>25966.41807270551</v>
      </c>
      <c r="E1294">
        <v>13413.926427764492</v>
      </c>
      <c r="F1294">
        <v>64.550000000000495</v>
      </c>
      <c r="G1294">
        <v>21573.505521599054</v>
      </c>
      <c r="H1294">
        <v>13956.612739734137</v>
      </c>
      <c r="J1294">
        <v>16521.98628458014</v>
      </c>
      <c r="K1294">
        <v>5155.8072545666255</v>
      </c>
      <c r="M1294">
        <v>20797.572982943504</v>
      </c>
      <c r="N1294">
        <v>10094.286472311378</v>
      </c>
      <c r="O1294">
        <v>64.599999999998474</v>
      </c>
      <c r="P1294">
        <v>24374.235585611903</v>
      </c>
      <c r="Q1294">
        <v>10425.291502872071</v>
      </c>
      <c r="R1294">
        <v>64.599999999998474</v>
      </c>
      <c r="S1294">
        <v>20988.169775815008</v>
      </c>
      <c r="T1294">
        <v>22339.83252833756</v>
      </c>
      <c r="U1294">
        <v>64.599999999998474</v>
      </c>
      <c r="V1294">
        <v>19186.53575360899</v>
      </c>
      <c r="W1294">
        <v>16801.197537839449</v>
      </c>
      <c r="AE1294">
        <v>22682.458921025183</v>
      </c>
      <c r="AF1294">
        <v>12249.493968835051</v>
      </c>
    </row>
    <row r="1295" spans="1:32" x14ac:dyDescent="0.25">
      <c r="A1295">
        <v>22011.885243588669</v>
      </c>
      <c r="B1295">
        <v>18263.22155692026</v>
      </c>
      <c r="C1295">
        <v>64.599999999999994</v>
      </c>
      <c r="D1295">
        <v>25983.256340515014</v>
      </c>
      <c r="E1295">
        <v>13408.44291080694</v>
      </c>
      <c r="F1295">
        <v>64.600000000000506</v>
      </c>
      <c r="G1295">
        <v>21588.798709051112</v>
      </c>
      <c r="H1295">
        <v>13951.740397409627</v>
      </c>
      <c r="J1295">
        <v>16530.714215521122</v>
      </c>
      <c r="K1295">
        <v>5143.691433383503</v>
      </c>
      <c r="M1295">
        <v>20815.339585315873</v>
      </c>
      <c r="N1295">
        <v>10086.174788814906</v>
      </c>
      <c r="O1295">
        <v>64.649999999998471</v>
      </c>
      <c r="P1295">
        <v>24388.156156093693</v>
      </c>
      <c r="Q1295">
        <v>10416.59840398204</v>
      </c>
      <c r="R1295">
        <v>64.649999999998471</v>
      </c>
      <c r="S1295">
        <v>21002.76159199404</v>
      </c>
      <c r="T1295">
        <v>22339.876431145512</v>
      </c>
      <c r="U1295">
        <v>64.649999999998471</v>
      </c>
      <c r="V1295">
        <v>19200.766128526029</v>
      </c>
      <c r="W1295">
        <v>16798.47631960213</v>
      </c>
      <c r="AE1295">
        <v>22696.190113128832</v>
      </c>
      <c r="AF1295">
        <v>12241.506196569637</v>
      </c>
    </row>
    <row r="1296" spans="1:32" x14ac:dyDescent="0.25">
      <c r="A1296">
        <v>22025.772257322176</v>
      </c>
      <c r="B1296">
        <v>18258.739671392555</v>
      </c>
      <c r="C1296">
        <v>64.650000000000006</v>
      </c>
      <c r="D1296">
        <v>26000.087061960498</v>
      </c>
      <c r="E1296">
        <v>13402.937541639418</v>
      </c>
      <c r="F1296">
        <v>64.650000000000503</v>
      </c>
      <c r="G1296">
        <v>21604.08790591565</v>
      </c>
      <c r="H1296">
        <v>13946.844990018366</v>
      </c>
      <c r="J1296">
        <v>16539.43518749057</v>
      </c>
      <c r="K1296">
        <v>5131.5610303155063</v>
      </c>
      <c r="M1296">
        <v>20833.096133879535</v>
      </c>
      <c r="N1296">
        <v>10078.043417274968</v>
      </c>
      <c r="O1296">
        <v>64.699999999998468</v>
      </c>
      <c r="P1296">
        <v>24402.070289525116</v>
      </c>
      <c r="Q1296">
        <v>10407.885034161403</v>
      </c>
      <c r="R1296">
        <v>64.699999999998468</v>
      </c>
      <c r="S1296">
        <v>21017.352546782979</v>
      </c>
      <c r="T1296">
        <v>22339.896028056512</v>
      </c>
      <c r="U1296">
        <v>64.699999999998468</v>
      </c>
      <c r="V1296">
        <v>19214.995013674412</v>
      </c>
      <c r="W1296">
        <v>16795.731030242823</v>
      </c>
      <c r="AE1296">
        <v>22709.91673925655</v>
      </c>
      <c r="AF1296">
        <v>12233.49674403465</v>
      </c>
    </row>
    <row r="1297" spans="1:32" x14ac:dyDescent="0.25">
      <c r="A1297">
        <v>22039.657607392586</v>
      </c>
      <c r="B1297">
        <v>18254.23396982958</v>
      </c>
      <c r="C1297">
        <v>64.7</v>
      </c>
      <c r="D1297">
        <v>26016.910234268973</v>
      </c>
      <c r="E1297">
        <v>13397.410332235357</v>
      </c>
      <c r="F1297">
        <v>64.7000000000005</v>
      </c>
      <c r="G1297">
        <v>21619.373108356838</v>
      </c>
      <c r="H1297">
        <v>13941.926525288072</v>
      </c>
      <c r="J1297">
        <v>16548.149184103422</v>
      </c>
      <c r="K1297">
        <v>5119.4160889752602</v>
      </c>
      <c r="M1297">
        <v>20850.842623410728</v>
      </c>
      <c r="N1297">
        <v>10069.892374112243</v>
      </c>
      <c r="O1297">
        <v>64.749999999998465</v>
      </c>
      <c r="P1297">
        <v>24415.977977553928</v>
      </c>
      <c r="Q1297">
        <v>10399.151410328435</v>
      </c>
      <c r="R1297">
        <v>64.749999999998465</v>
      </c>
      <c r="S1297">
        <v>21031.942640525776</v>
      </c>
      <c r="T1297">
        <v>22339.891320403964</v>
      </c>
      <c r="U1297">
        <v>64.749999999998465</v>
      </c>
      <c r="V1297">
        <v>19229.222407165162</v>
      </c>
      <c r="W1297">
        <v>16792.961672606223</v>
      </c>
      <c r="AE1297">
        <v>22723.638790177079</v>
      </c>
      <c r="AF1297">
        <v>12225.46562502805</v>
      </c>
    </row>
    <row r="1298" spans="1:32" x14ac:dyDescent="0.25">
      <c r="A1298">
        <v>22053.541289792247</v>
      </c>
      <c r="B1298">
        <v>18249.704456413743</v>
      </c>
      <c r="C1298">
        <v>64.75</v>
      </c>
      <c r="D1298">
        <v>26033.725854637043</v>
      </c>
      <c r="E1298">
        <v>13391.86129459187</v>
      </c>
      <c r="F1298">
        <v>64.750000000000497</v>
      </c>
      <c r="G1298">
        <v>21634.654312510858</v>
      </c>
      <c r="H1298">
        <v>13936.985010970304</v>
      </c>
      <c r="J1298">
        <v>16556.856189005077</v>
      </c>
      <c r="K1298">
        <v>5107.2566530408794</v>
      </c>
      <c r="M1298">
        <v>20868.579048664909</v>
      </c>
      <c r="N1298">
        <v>10061.721675779962</v>
      </c>
      <c r="O1298">
        <v>64.799999999998462</v>
      </c>
      <c r="P1298">
        <v>24429.87921181813</v>
      </c>
      <c r="Q1298">
        <v>10390.397549443314</v>
      </c>
      <c r="R1298">
        <v>64.799999999998462</v>
      </c>
      <c r="S1298">
        <v>21046.531873552645</v>
      </c>
      <c r="T1298">
        <v>22339.862309520275</v>
      </c>
      <c r="U1298">
        <v>64.799999999998462</v>
      </c>
      <c r="V1298">
        <v>19243.448307083276</v>
      </c>
      <c r="W1298">
        <v>16790.16824954949</v>
      </c>
      <c r="AE1298">
        <v>22737.356256647599</v>
      </c>
      <c r="AF1298">
        <v>12217.412853391601</v>
      </c>
    </row>
    <row r="1299" spans="1:32" x14ac:dyDescent="0.25">
      <c r="A1299">
        <v>22067.423300478047</v>
      </c>
      <c r="B1299">
        <v>18245.151135354714</v>
      </c>
      <c r="C1299">
        <v>64.8</v>
      </c>
      <c r="D1299">
        <v>26050.53392023093</v>
      </c>
      <c r="E1299">
        <v>13386.290440729903</v>
      </c>
      <c r="F1299">
        <v>64.800000000000495</v>
      </c>
      <c r="G1299">
        <v>21649.931514486008</v>
      </c>
      <c r="H1299">
        <v>13932.020454840571</v>
      </c>
      <c r="J1299">
        <v>16565.556185872243</v>
      </c>
      <c r="K1299">
        <v>5095.0827662546189</v>
      </c>
      <c r="M1299">
        <v>20886.305404376842</v>
      </c>
      <c r="N1299">
        <v>10053.531338763973</v>
      </c>
      <c r="O1299">
        <v>64.84999999999846</v>
      </c>
      <c r="P1299">
        <v>24443.773983946088</v>
      </c>
      <c r="Q1299">
        <v>10381.623468508133</v>
      </c>
      <c r="R1299">
        <v>64.84999999999846</v>
      </c>
      <c r="S1299">
        <v>21061.120246180079</v>
      </c>
      <c r="T1299">
        <v>22339.808996736916</v>
      </c>
      <c r="U1299">
        <v>64.84999999999846</v>
      </c>
      <c r="V1299">
        <v>19257.672711487627</v>
      </c>
      <c r="W1299">
        <v>16787.350763942413</v>
      </c>
      <c r="AE1299">
        <v>22751.069129413827</v>
      </c>
      <c r="AF1299">
        <v>12209.338443010887</v>
      </c>
    </row>
    <row r="1300" spans="1:32" x14ac:dyDescent="0.25">
      <c r="A1300">
        <v>22081.303635371209</v>
      </c>
      <c r="B1300">
        <v>18240.574010889708</v>
      </c>
      <c r="C1300">
        <v>64.849999999999994</v>
      </c>
      <c r="D1300">
        <v>26067.334428186485</v>
      </c>
      <c r="E1300">
        <v>13380.697782694369</v>
      </c>
      <c r="F1300">
        <v>64.850000000000506</v>
      </c>
      <c r="G1300">
        <v>21665.204710362807</v>
      </c>
      <c r="H1300">
        <v>13927.032864698444</v>
      </c>
      <c r="J1300">
        <v>16574.249158413804</v>
      </c>
      <c r="K1300">
        <v>5082.8944724215235</v>
      </c>
      <c r="M1300">
        <v>20904.02168526069</v>
      </c>
      <c r="N1300">
        <v>10045.321379582818</v>
      </c>
      <c r="O1300">
        <v>64.899999999998457</v>
      </c>
      <c r="P1300">
        <v>24457.66228555666</v>
      </c>
      <c r="Q1300">
        <v>10372.829184566895</v>
      </c>
      <c r="R1300">
        <v>64.899999999998457</v>
      </c>
      <c r="S1300">
        <v>21075.70775871088</v>
      </c>
      <c r="T1300">
        <v>22339.731383384496</v>
      </c>
      <c r="U1300">
        <v>64.899999999998457</v>
      </c>
      <c r="V1300">
        <v>19271.895618410872</v>
      </c>
      <c r="W1300">
        <v>16784.509218667572</v>
      </c>
      <c r="AE1300">
        <v>22764.777399210139</v>
      </c>
      <c r="AF1300">
        <v>12201.242407815336</v>
      </c>
    </row>
    <row r="1301" spans="1:32" x14ac:dyDescent="0.25">
      <c r="A1301">
        <v>22095.18229035709</v>
      </c>
      <c r="B1301">
        <v>18235.973087283735</v>
      </c>
      <c r="C1301">
        <v>64.900000000000006</v>
      </c>
      <c r="D1301">
        <v>26084.127375609198</v>
      </c>
      <c r="E1301">
        <v>13375.083332554294</v>
      </c>
      <c r="G1301">
        <v>21680.473896194086</v>
      </c>
      <c r="H1301">
        <v>13922.022248367666</v>
      </c>
      <c r="J1301">
        <v>16582.935090371662</v>
      </c>
      <c r="K1301">
        <v>5070.6918154080668</v>
      </c>
      <c r="M1301">
        <v>20921.727886010092</v>
      </c>
      <c r="N1301">
        <v>10037.091814787802</v>
      </c>
      <c r="O1301">
        <v>64.949999999998454</v>
      </c>
      <c r="P1301">
        <v>24471.544108259313</v>
      </c>
      <c r="Q1301">
        <v>10364.014714705529</v>
      </c>
      <c r="R1301">
        <v>64.949999999998454</v>
      </c>
      <c r="S1301">
        <v>21090.294411434177</v>
      </c>
      <c r="T1301">
        <v>22339.629470792835</v>
      </c>
      <c r="U1301">
        <v>64.949999999998454</v>
      </c>
      <c r="V1301">
        <v>19286.117025859356</v>
      </c>
      <c r="W1301">
        <v>16781.643616620495</v>
      </c>
      <c r="AE1301">
        <v>22778.481056759683</v>
      </c>
      <c r="AF1301">
        <v>12193.12476177823</v>
      </c>
    </row>
    <row r="1302" spans="1:32" x14ac:dyDescent="0.25">
      <c r="A1302">
        <v>22109.059261284998</v>
      </c>
      <c r="B1302">
        <v>18231.348368829887</v>
      </c>
      <c r="C1302">
        <v>64.95</v>
      </c>
      <c r="D1302">
        <v>26100.912759574228</v>
      </c>
      <c r="E1302">
        <v>13369.447102402954</v>
      </c>
      <c r="G1302">
        <v>21695.739068005107</v>
      </c>
      <c r="H1302">
        <v>13916.98861369626</v>
      </c>
      <c r="J1302">
        <v>16591.613965521585</v>
      </c>
      <c r="K1302">
        <v>5058.4748391407875</v>
      </c>
      <c r="M1302">
        <v>20939.424001298259</v>
      </c>
      <c r="N1302">
        <v>10028.842660963061</v>
      </c>
      <c r="O1302">
        <v>64.999999999998451</v>
      </c>
      <c r="P1302">
        <v>24485.419443654246</v>
      </c>
      <c r="Q1302">
        <v>10355.180076051882</v>
      </c>
      <c r="R1302">
        <v>64.999999999998451</v>
      </c>
      <c r="S1302">
        <v>21104.880204625446</v>
      </c>
      <c r="T1302">
        <v>22339.503260291036</v>
      </c>
      <c r="U1302">
        <v>64.999999999998451</v>
      </c>
      <c r="V1302">
        <v>19300.336931813014</v>
      </c>
      <c r="W1302">
        <v>16778.753960709826</v>
      </c>
      <c r="AE1302">
        <v>22792.180092774481</v>
      </c>
      <c r="AF1302">
        <v>12184.985518916728</v>
      </c>
    </row>
    <row r="1303" spans="1:32" x14ac:dyDescent="0.25">
      <c r="A1303">
        <v>22122.934543967971</v>
      </c>
      <c r="B1303">
        <v>18226.699859849592</v>
      </c>
      <c r="C1303">
        <v>65</v>
      </c>
      <c r="D1303">
        <v>26117.69057712641</v>
      </c>
      <c r="E1303">
        <v>13363.789104358024</v>
      </c>
      <c r="G1303">
        <v>21711.00022179366</v>
      </c>
      <c r="H1303">
        <v>13911.931968556635</v>
      </c>
      <c r="J1303">
        <v>16600.285767674053</v>
      </c>
      <c r="K1303">
        <v>5046.2435876049158</v>
      </c>
      <c r="M1303">
        <v>20957.110025778067</v>
      </c>
      <c r="N1303">
        <v>10020.573934725633</v>
      </c>
      <c r="O1303">
        <v>65.049999999998448</v>
      </c>
      <c r="P1303">
        <v>24499.288283332506</v>
      </c>
      <c r="Q1303">
        <v>10346.325285775732</v>
      </c>
      <c r="R1303">
        <v>65.049999999998448</v>
      </c>
      <c r="S1303">
        <v>21119.465138546529</v>
      </c>
      <c r="T1303">
        <v>22339.352753207553</v>
      </c>
      <c r="U1303">
        <v>65.049999999998448</v>
      </c>
      <c r="V1303">
        <v>19314.555334225264</v>
      </c>
      <c r="W1303">
        <v>16775.840253857496</v>
      </c>
      <c r="AE1303">
        <v>22805.874497955538</v>
      </c>
      <c r="AF1303">
        <v>12176.824693291886</v>
      </c>
    </row>
    <row r="1304" spans="1:32" x14ac:dyDescent="0.25">
      <c r="A1304">
        <v>22136.808134182585</v>
      </c>
      <c r="B1304">
        <v>18222.027564692904</v>
      </c>
      <c r="C1304">
        <v>65.05</v>
      </c>
      <c r="D1304">
        <v>26134.460825280272</v>
      </c>
      <c r="E1304">
        <v>13358.109350561715</v>
      </c>
      <c r="G1304">
        <v>21726.25735353016</v>
      </c>
      <c r="H1304">
        <v>13906.852320845701</v>
      </c>
      <c r="J1304">
        <v>16608.950480675114</v>
      </c>
      <c r="K1304">
        <v>5033.998104843</v>
      </c>
      <c r="M1304">
        <v>20974.785954082134</v>
      </c>
      <c r="N1304">
        <v>10012.285652725526</v>
      </c>
      <c r="O1304">
        <v>65.099999999998445</v>
      </c>
      <c r="P1304">
        <v>24513.150618876112</v>
      </c>
      <c r="Q1304">
        <v>10337.450361088786</v>
      </c>
      <c r="R1304">
        <v>65.099999999998445</v>
      </c>
      <c r="S1304">
        <v>21134.049213445658</v>
      </c>
      <c r="T1304">
        <v>22339.177950870275</v>
      </c>
      <c r="U1304">
        <v>65.099999999998445</v>
      </c>
      <c r="V1304">
        <v>19328.772231022922</v>
      </c>
      <c r="W1304">
        <v>16772.902498998872</v>
      </c>
      <c r="AE1304">
        <v>22819.564262992957</v>
      </c>
      <c r="AF1304">
        <v>12168.642299008672</v>
      </c>
    </row>
    <row r="1305" spans="1:32" x14ac:dyDescent="0.25">
      <c r="A1305">
        <v>22150.680027668754</v>
      </c>
      <c r="B1305">
        <v>18217.331487738764</v>
      </c>
      <c r="C1305">
        <v>65.099999999999994</v>
      </c>
      <c r="D1305">
        <v>26151.223501020053</v>
      </c>
      <c r="E1305">
        <v>13352.407853180917</v>
      </c>
      <c r="G1305">
        <v>21741.510459157762</v>
      </c>
      <c r="H1305">
        <v>13901.749678484966</v>
      </c>
      <c r="J1305">
        <v>16617.608088407211</v>
      </c>
      <c r="K1305">
        <v>5021.7384349535223</v>
      </c>
      <c r="M1305">
        <v>20992.451780822917</v>
      </c>
      <c r="N1305">
        <v>10003.977831645789</v>
      </c>
      <c r="O1305">
        <v>65.149999999998442</v>
      </c>
      <c r="P1305">
        <v>24527.006441858171</v>
      </c>
      <c r="Q1305">
        <v>10328.555319244681</v>
      </c>
      <c r="R1305">
        <v>65.149999999998442</v>
      </c>
      <c r="S1305">
        <v>21148.632429557467</v>
      </c>
      <c r="T1305">
        <v>22338.978854606583</v>
      </c>
      <c r="U1305">
        <v>65.149999999998442</v>
      </c>
      <c r="V1305">
        <v>19342.987620106087</v>
      </c>
      <c r="W1305">
        <v>16769.940699082945</v>
      </c>
      <c r="AE1305">
        <v>22833.249378566044</v>
      </c>
      <c r="AF1305">
        <v>12160.438350215984</v>
      </c>
    </row>
    <row r="1306" spans="1:32" x14ac:dyDescent="0.25">
      <c r="A1306">
        <v>22164.550220129509</v>
      </c>
      <c r="B1306">
        <v>18212.611633395285</v>
      </c>
      <c r="C1306">
        <v>65.150000000000006</v>
      </c>
      <c r="D1306">
        <v>26167.978601299725</v>
      </c>
      <c r="E1306">
        <v>13346.684624407339</v>
      </c>
      <c r="G1306">
        <v>21756.759534592453</v>
      </c>
      <c r="H1306">
        <v>13896.624049420654</v>
      </c>
      <c r="J1306">
        <v>16626.258574790027</v>
      </c>
      <c r="K1306">
        <v>5009.464622089512</v>
      </c>
      <c r="M1306">
        <v>21010.1075005928</v>
      </c>
      <c r="N1306">
        <v>9995.6504882025747</v>
      </c>
      <c r="O1306">
        <v>65.19999999999844</v>
      </c>
      <c r="P1306">
        <v>24540.855743842996</v>
      </c>
      <c r="Q1306">
        <v>10319.640177538991</v>
      </c>
      <c r="R1306">
        <v>65.19999999999844</v>
      </c>
      <c r="S1306">
        <v>21163.214787103014</v>
      </c>
      <c r="T1306">
        <v>22338.755465743427</v>
      </c>
      <c r="U1306">
        <v>65.19999999999844</v>
      </c>
      <c r="V1306">
        <v>19357.201499348044</v>
      </c>
      <c r="W1306">
        <v>16766.95485707248</v>
      </c>
      <c r="AE1306">
        <v>22846.929835343413</v>
      </c>
      <c r="AF1306">
        <v>12152.212861106667</v>
      </c>
    </row>
    <row r="1307" spans="1:32" x14ac:dyDescent="0.25">
      <c r="A1307">
        <v>22178.418707230809</v>
      </c>
      <c r="B1307">
        <v>18207.868006100027</v>
      </c>
      <c r="C1307">
        <v>65.2</v>
      </c>
      <c r="D1307">
        <v>26184.726123043005</v>
      </c>
      <c r="E1307">
        <v>13340.939676457649</v>
      </c>
      <c r="G1307">
        <v>21772.004575723171</v>
      </c>
      <c r="H1307">
        <v>13891.475441623799</v>
      </c>
      <c r="J1307">
        <v>16634.901923781319</v>
      </c>
      <c r="K1307">
        <v>4997.1767104571527</v>
      </c>
      <c r="M1307">
        <v>21027.753107964185</v>
      </c>
      <c r="N1307">
        <v>9987.3036391452133</v>
      </c>
      <c r="O1307">
        <v>65.249999999998437</v>
      </c>
      <c r="P1307">
        <v>24554.698516386219</v>
      </c>
      <c r="Q1307">
        <v>10310.704953309232</v>
      </c>
      <c r="R1307">
        <v>65.249999999998437</v>
      </c>
      <c r="S1307">
        <v>21177.796286289791</v>
      </c>
      <c r="T1307">
        <v>22338.507785607402</v>
      </c>
      <c r="U1307">
        <v>65.249999999998437</v>
      </c>
      <c r="V1307">
        <v>19371.413866595158</v>
      </c>
      <c r="W1307">
        <v>16763.944975944196</v>
      </c>
      <c r="AE1307">
        <v>22860.605623983083</v>
      </c>
      <c r="AF1307">
        <v>12143.965845917537</v>
      </c>
    </row>
    <row r="1308" spans="1:32" x14ac:dyDescent="0.25">
      <c r="A1308">
        <v>22192.285484601325</v>
      </c>
      <c r="B1308">
        <v>18203.100610320289</v>
      </c>
      <c r="C1308">
        <v>65.25</v>
      </c>
      <c r="D1308">
        <v>26201.466063143376</v>
      </c>
      <c r="E1308">
        <v>13335.173021573622</v>
      </c>
      <c r="G1308">
        <v>21787.24557841189</v>
      </c>
      <c r="H1308">
        <v>13886.303863090359</v>
      </c>
      <c r="J1308">
        <v>16643.538119377747</v>
      </c>
      <c r="K1308">
        <v>4984.8747443143875</v>
      </c>
      <c r="M1308">
        <v>21045.388597489578</v>
      </c>
      <c r="N1308">
        <v>9978.9373012562755</v>
      </c>
      <c r="O1308">
        <v>65.299999999998434</v>
      </c>
      <c r="P1308">
        <v>24568.534751034917</v>
      </c>
      <c r="Q1308">
        <v>10301.749663934854</v>
      </c>
      <c r="R1308">
        <v>65.299999999998434</v>
      </c>
      <c r="S1308">
        <v>21192.37692731175</v>
      </c>
      <c r="T1308">
        <v>22338.235815524815</v>
      </c>
      <c r="U1308">
        <v>65.299999999998434</v>
      </c>
      <c r="V1308">
        <v>19385.624719666772</v>
      </c>
      <c r="W1308">
        <v>16760.911058688929</v>
      </c>
      <c r="AE1308">
        <v>22874.276735132593</v>
      </c>
      <c r="AF1308">
        <v>12135.697318929391</v>
      </c>
    </row>
    <row r="1309" spans="1:32" x14ac:dyDescent="0.25">
      <c r="A1309">
        <v>22206.150547832232</v>
      </c>
      <c r="B1309">
        <v>18198.309450553377</v>
      </c>
      <c r="C1309">
        <v>65.3</v>
      </c>
      <c r="D1309">
        <v>26218.198418464101</v>
      </c>
      <c r="E1309">
        <v>13329.384672022279</v>
      </c>
      <c r="G1309">
        <v>21802.482538493743</v>
      </c>
      <c r="H1309">
        <v>13881.109321841319</v>
      </c>
      <c r="J1309">
        <v>16652.167145615706</v>
      </c>
      <c r="K1309">
        <v>4972.5587679695154</v>
      </c>
      <c r="M1309">
        <v>21063.01396370168</v>
      </c>
      <c r="N1309">
        <v>9970.5514913516417</v>
      </c>
      <c r="O1309">
        <v>65.349999999998431</v>
      </c>
      <c r="P1309">
        <v>24582.364439327717</v>
      </c>
      <c r="Q1309">
        <v>10292.774326837251</v>
      </c>
      <c r="R1309">
        <v>65.349999999998431</v>
      </c>
      <c r="S1309">
        <v>21206.956710349303</v>
      </c>
      <c r="T1309">
        <v>22337.939556821751</v>
      </c>
      <c r="U1309">
        <v>65.349999999998431</v>
      </c>
      <c r="V1309">
        <v>19399.834056355092</v>
      </c>
      <c r="W1309">
        <v>16757.853108311807</v>
      </c>
      <c r="AE1309">
        <v>22887.943159429098</v>
      </c>
      <c r="AF1309">
        <v>12127.407294467032</v>
      </c>
    </row>
    <row r="1310" spans="1:32" x14ac:dyDescent="0.25">
      <c r="A1310">
        <v>22220.013892476996</v>
      </c>
      <c r="B1310">
        <v>18193.494531326902</v>
      </c>
      <c r="C1310">
        <v>65.349999999999994</v>
      </c>
      <c r="D1310">
        <v>26234.923185838241</v>
      </c>
      <c r="E1310">
        <v>13323.574640096025</v>
      </c>
      <c r="G1310">
        <v>21817.715451777112</v>
      </c>
      <c r="H1310">
        <v>13875.89182592279</v>
      </c>
      <c r="J1310">
        <v>16660.788986572144</v>
      </c>
      <c r="K1310">
        <v>4960.2288257797845</v>
      </c>
      <c r="M1310">
        <v>21080.629201113486</v>
      </c>
      <c r="N1310">
        <v>9962.1462262805653</v>
      </c>
      <c r="O1310">
        <v>65.399999999998428</v>
      </c>
      <c r="P1310">
        <v>24596.187572794923</v>
      </c>
      <c r="Q1310">
        <v>10283.778959479761</v>
      </c>
      <c r="R1310">
        <v>65.399999999998428</v>
      </c>
      <c r="S1310">
        <v>21221.535635569348</v>
      </c>
      <c r="T1310">
        <v>22337.619010824157</v>
      </c>
      <c r="U1310">
        <v>65.399999999998428</v>
      </c>
      <c r="V1310">
        <v>19414.041874425089</v>
      </c>
      <c r="W1310">
        <v>16754.77112783242</v>
      </c>
      <c r="AE1310">
        <v>22901.604887499474</v>
      </c>
      <c r="AF1310">
        <v>12119.095786899279</v>
      </c>
    </row>
    <row r="1311" spans="1:32" x14ac:dyDescent="0.25">
      <c r="A1311">
        <v>22233.875514051168</v>
      </c>
      <c r="B1311">
        <v>18188.655857199057</v>
      </c>
      <c r="C1311">
        <v>65.400000000000006</v>
      </c>
      <c r="D1311">
        <v>26251.64036206868</v>
      </c>
      <c r="E1311">
        <v>13317.742938112795</v>
      </c>
      <c r="G1311">
        <v>21832.94431404374</v>
      </c>
      <c r="H1311">
        <v>13870.651383406121</v>
      </c>
      <c r="J1311">
        <v>16669.403626365398</v>
      </c>
      <c r="K1311">
        <v>4947.8849621499849</v>
      </c>
      <c r="M1311">
        <v>21098.234304218367</v>
      </c>
      <c r="N1311">
        <v>9953.7215229257399</v>
      </c>
      <c r="O1311">
        <v>65.449999999998425</v>
      </c>
      <c r="P1311">
        <v>24610.00414295862</v>
      </c>
      <c r="Q1311">
        <v>10274.763579367665</v>
      </c>
      <c r="R1311">
        <v>65.449999999998425</v>
      </c>
      <c r="S1311">
        <v>21236.113703125273</v>
      </c>
      <c r="T1311">
        <v>22337.274178857904</v>
      </c>
      <c r="U1311">
        <v>65.449999999998425</v>
      </c>
      <c r="V1311">
        <v>19428.248171614381</v>
      </c>
      <c r="W1311">
        <v>16751.665120285001</v>
      </c>
      <c r="AE1311">
        <v>22915.261909960413</v>
      </c>
      <c r="AF1311">
        <v>12110.762810638997</v>
      </c>
    </row>
    <row r="1312" spans="1:32" x14ac:dyDescent="0.25">
      <c r="A1312">
        <v>22247.73540803216</v>
      </c>
      <c r="B1312">
        <v>18183.793432758921</v>
      </c>
      <c r="C1312">
        <v>65.45</v>
      </c>
      <c r="D1312">
        <v>26268.349943928137</v>
      </c>
      <c r="E1312">
        <v>13311.889578416192</v>
      </c>
      <c r="G1312">
        <v>21848.169121048828</v>
      </c>
      <c r="H1312">
        <v>13865.38800238799</v>
      </c>
      <c r="J1312">
        <v>16678.011049155994</v>
      </c>
      <c r="K1312">
        <v>4935.5272215310315</v>
      </c>
      <c r="M1312">
        <v>21115.829267490168</v>
      </c>
      <c r="N1312">
        <v>9945.2773982033614</v>
      </c>
      <c r="O1312">
        <v>65.499999999998423</v>
      </c>
      <c r="P1312">
        <v>24623.81414133279</v>
      </c>
      <c r="Q1312">
        <v>10265.728204048191</v>
      </c>
      <c r="R1312">
        <v>65.499999999998423</v>
      </c>
      <c r="S1312">
        <v>21250.690913156981</v>
      </c>
      <c r="T1312">
        <v>22336.905062248861</v>
      </c>
      <c r="U1312">
        <v>65.499999999998423</v>
      </c>
      <c r="V1312">
        <v>19442.452945633122</v>
      </c>
      <c r="W1312">
        <v>16748.535088718581</v>
      </c>
      <c r="AE1312">
        <v>22928.914217418529</v>
      </c>
      <c r="AF1312">
        <v>12102.408380143102</v>
      </c>
    </row>
    <row r="1313" spans="1:32" x14ac:dyDescent="0.25">
      <c r="A1313">
        <v>22261.593569859044</v>
      </c>
      <c r="B1313">
        <v>18178.907262626733</v>
      </c>
      <c r="C1313">
        <v>65.5</v>
      </c>
      <c r="D1313">
        <v>26285.051928159184</v>
      </c>
      <c r="E1313">
        <v>13306.014573375634</v>
      </c>
      <c r="G1313">
        <v>21863.389868521153</v>
      </c>
      <c r="H1313">
        <v>13860.101690990519</v>
      </c>
      <c r="J1313">
        <v>16686.611239147467</v>
      </c>
      <c r="K1313">
        <v>4923.1556484185503</v>
      </c>
      <c r="M1313">
        <v>21133.414085383287</v>
      </c>
      <c r="N1313">
        <v>9936.8138690631986</v>
      </c>
      <c r="O1313">
        <v>65.54999999999842</v>
      </c>
      <c r="P1313">
        <v>24637.617559423426</v>
      </c>
      <c r="Q1313">
        <v>10256.672851110512</v>
      </c>
      <c r="R1313">
        <v>65.54999999999842</v>
      </c>
      <c r="S1313">
        <v>21265.267265790884</v>
      </c>
      <c r="T1313">
        <v>22336.511662322962</v>
      </c>
      <c r="U1313">
        <v>65.54999999999842</v>
      </c>
      <c r="V1313">
        <v>19456.656194163901</v>
      </c>
      <c r="W1313">
        <v>16745.381036197192</v>
      </c>
      <c r="AE1313">
        <v>22942.561800470456</v>
      </c>
      <c r="AF1313">
        <v>12094.032509912589</v>
      </c>
    </row>
    <row r="1314" spans="1:32" x14ac:dyDescent="0.25">
      <c r="A1314">
        <v>22275.449994932325</v>
      </c>
      <c r="B1314">
        <v>18173.997351454203</v>
      </c>
      <c r="C1314">
        <v>65.55</v>
      </c>
      <c r="D1314">
        <v>26301.746311474268</v>
      </c>
      <c r="E1314">
        <v>13300.117935386492</v>
      </c>
      <c r="G1314">
        <v>21878.606552163161</v>
      </c>
      <c r="H1314">
        <v>13854.792457361365</v>
      </c>
      <c r="J1314">
        <v>16695.204180587181</v>
      </c>
      <c r="K1314">
        <v>4910.7702873514527</v>
      </c>
      <c r="M1314">
        <v>21150.988752332789</v>
      </c>
      <c r="N1314">
        <v>9928.3309524886499</v>
      </c>
      <c r="O1314">
        <v>65.599999999998417</v>
      </c>
      <c r="P1314">
        <v>24651.414388728652</v>
      </c>
      <c r="Q1314">
        <v>10247.597538185746</v>
      </c>
      <c r="R1314">
        <v>65.599999999998417</v>
      </c>
      <c r="S1314">
        <v>21279.842761139927</v>
      </c>
      <c r="T1314">
        <v>22336.093980406287</v>
      </c>
      <c r="U1314">
        <v>65.599999999998417</v>
      </c>
      <c r="V1314">
        <v>19470.857914861612</v>
      </c>
      <c r="W1314">
        <v>16742.202965800017</v>
      </c>
      <c r="AE1314">
        <v>22956.204649702933</v>
      </c>
      <c r="AF1314">
        <v>12085.635214492546</v>
      </c>
    </row>
    <row r="1315" spans="1:32" x14ac:dyDescent="0.25">
      <c r="A1315">
        <v>22289.304678613727</v>
      </c>
      <c r="B1315">
        <v>18169.063703924792</v>
      </c>
      <c r="C1315">
        <v>65.599999999999994</v>
      </c>
      <c r="D1315">
        <v>26318.433090555725</v>
      </c>
      <c r="E1315">
        <v>13294.199676870228</v>
      </c>
      <c r="G1315">
        <v>21893.819167651072</v>
      </c>
      <c r="H1315">
        <v>13849.460309673828</v>
      </c>
      <c r="J1315">
        <v>16703.789857767119</v>
      </c>
      <c r="K1315">
        <v>4898.3711829105132</v>
      </c>
      <c r="M1315">
        <v>21168.553262754478</v>
      </c>
      <c r="N1315">
        <v>9919.8286654968124</v>
      </c>
      <c r="O1315">
        <v>65.649999999998414</v>
      </c>
      <c r="P1315">
        <v>24665.204620738823</v>
      </c>
      <c r="Q1315">
        <v>10238.50228294696</v>
      </c>
      <c r="R1315">
        <v>65.649999999998414</v>
      </c>
      <c r="S1315">
        <v>21294.417399303591</v>
      </c>
      <c r="T1315">
        <v>22335.652017825119</v>
      </c>
      <c r="U1315">
        <v>65.649999999998414</v>
      </c>
      <c r="V1315">
        <v>19485.05810535335</v>
      </c>
      <c r="W1315">
        <v>16739.000880621585</v>
      </c>
      <c r="AE1315">
        <v>22969.84275569292</v>
      </c>
      <c r="AF1315">
        <v>12077.216508472171</v>
      </c>
    </row>
    <row r="1316" spans="1:32" x14ac:dyDescent="0.25">
      <c r="A1316">
        <v>22303.157616225981</v>
      </c>
      <c r="B1316">
        <v>18164.106324754026</v>
      </c>
      <c r="C1316">
        <v>65.650000000000006</v>
      </c>
      <c r="D1316">
        <v>26335.112262055809</v>
      </c>
      <c r="E1316">
        <v>13288.259810274545</v>
      </c>
      <c r="G1316">
        <v>21909.027710634989</v>
      </c>
      <c r="H1316">
        <v>13844.105256126946</v>
      </c>
      <c r="J1316">
        <v>16712.368255024689</v>
      </c>
      <c r="K1316">
        <v>4885.9583797169444</v>
      </c>
      <c r="M1316">
        <v>21186.107611045001</v>
      </c>
      <c r="N1316">
        <v>9911.3070251385416</v>
      </c>
      <c r="O1316">
        <v>65.699999999998411</v>
      </c>
      <c r="P1316">
        <v>24678.988246936646</v>
      </c>
      <c r="Q1316">
        <v>10229.387103109166</v>
      </c>
      <c r="R1316">
        <v>65.699999999998411</v>
      </c>
      <c r="S1316">
        <v>21308.991180367902</v>
      </c>
      <c r="T1316">
        <v>22335.185775906029</v>
      </c>
      <c r="U1316">
        <v>65.699999999998411</v>
      </c>
      <c r="V1316">
        <v>19499.256763238289</v>
      </c>
      <c r="W1316">
        <v>16735.774783771943</v>
      </c>
      <c r="AE1316">
        <v>22983.476109007672</v>
      </c>
      <c r="AF1316">
        <v>12068.776406484794</v>
      </c>
    </row>
    <row r="1317" spans="1:32" x14ac:dyDescent="0.25">
      <c r="A1317">
        <v>22317.008803052588</v>
      </c>
      <c r="B1317">
        <v>18159.125218689787</v>
      </c>
      <c r="C1317">
        <v>65.7</v>
      </c>
      <c r="D1317">
        <v>26351.783822596699</v>
      </c>
      <c r="E1317">
        <v>13282.298348073522</v>
      </c>
      <c r="G1317">
        <v>21924.232176739002</v>
      </c>
      <c r="H1317">
        <v>13838.727304945598</v>
      </c>
      <c r="J1317">
        <v>16720.939356743529</v>
      </c>
      <c r="K1317">
        <v>4873.5319224309615</v>
      </c>
      <c r="M1317">
        <v>21203.651791581942</v>
      </c>
      <c r="N1317">
        <v>9902.7660484985136</v>
      </c>
      <c r="O1317">
        <v>65.749999999998408</v>
      </c>
      <c r="P1317">
        <v>24692.765258797281</v>
      </c>
      <c r="Q1317">
        <v>10220.252016429324</v>
      </c>
      <c r="R1317">
        <v>65.749999999998408</v>
      </c>
      <c r="S1317">
        <v>21323.564104405443</v>
      </c>
      <c r="T1317">
        <v>22334.695255975937</v>
      </c>
      <c r="U1317">
        <v>65.749999999998408</v>
      </c>
      <c r="V1317">
        <v>19513.453886087569</v>
      </c>
      <c r="W1317">
        <v>16732.524678376838</v>
      </c>
      <c r="AE1317">
        <v>22997.104700204851</v>
      </c>
      <c r="AF1317">
        <v>12060.314923207896</v>
      </c>
    </row>
    <row r="1318" spans="1:32" x14ac:dyDescent="0.25">
      <c r="A1318">
        <v>22330.858234337615</v>
      </c>
      <c r="B1318">
        <v>18154.120390512613</v>
      </c>
      <c r="C1318">
        <v>65.75</v>
      </c>
      <c r="D1318">
        <v>26368.447768770526</v>
      </c>
      <c r="E1318">
        <v>13276.31530276776</v>
      </c>
      <c r="G1318">
        <v>21939.432561561291</v>
      </c>
      <c r="H1318">
        <v>13833.326464380603</v>
      </c>
      <c r="J1318">
        <v>16729.503147354288</v>
      </c>
      <c r="K1318">
        <v>4861.0918557503528</v>
      </c>
      <c r="M1318">
        <v>21221.185798723909</v>
      </c>
      <c r="N1318">
        <v>9894.2057526952885</v>
      </c>
      <c r="O1318">
        <v>65.799999999998406</v>
      </c>
      <c r="P1318">
        <v>24706.53564778846</v>
      </c>
      <c r="Q1318">
        <v>10211.097040706336</v>
      </c>
      <c r="R1318">
        <v>65.799999999998406</v>
      </c>
      <c r="S1318">
        <v>21338.136171475351</v>
      </c>
      <c r="T1318">
        <v>22334.180459362189</v>
      </c>
      <c r="U1318">
        <v>65.799999999998406</v>
      </c>
      <c r="V1318">
        <v>19527.649471444176</v>
      </c>
      <c r="W1318">
        <v>16729.250567577896</v>
      </c>
      <c r="AE1318">
        <v>23010.728519832606</v>
      </c>
      <c r="AF1318">
        <v>12051.832073363124</v>
      </c>
    </row>
    <row r="1319" spans="1:32" x14ac:dyDescent="0.25">
      <c r="A1319">
        <v>22344.705905285464</v>
      </c>
      <c r="B1319">
        <v>18149.091845036008</v>
      </c>
      <c r="C1319">
        <v>65.8</v>
      </c>
      <c r="D1319">
        <v>26385.104097139392</v>
      </c>
      <c r="E1319">
        <v>13270.310686884519</v>
      </c>
      <c r="G1319">
        <v>21954.628860674231</v>
      </c>
      <c r="H1319">
        <v>13827.902742708815</v>
      </c>
      <c r="J1319">
        <v>16738.059611335422</v>
      </c>
      <c r="K1319">
        <v>4848.6382244090446</v>
      </c>
      <c r="M1319">
        <v>21238.709626810632</v>
      </c>
      <c r="N1319">
        <v>9885.6261548813727</v>
      </c>
      <c r="O1319">
        <v>65.849999999998403</v>
      </c>
      <c r="P1319">
        <v>24720.299405370595</v>
      </c>
      <c r="Q1319">
        <v>10201.922193781053</v>
      </c>
      <c r="R1319">
        <v>65.849999999998403</v>
      </c>
      <c r="S1319">
        <v>21352.707381623339</v>
      </c>
      <c r="T1319">
        <v>22333.641387392625</v>
      </c>
      <c r="U1319">
        <v>65.849999999998403</v>
      </c>
      <c r="V1319">
        <v>19541.843516822821</v>
      </c>
      <c r="W1319">
        <v>16725.952454532806</v>
      </c>
      <c r="AE1319">
        <v>23024.347558429672</v>
      </c>
      <c r="AF1319">
        <v>12043.327871716314</v>
      </c>
    </row>
    <row r="1320" spans="1:32" x14ac:dyDescent="0.25">
      <c r="A1320">
        <v>22358.55181106065</v>
      </c>
      <c r="B1320">
        <v>18144.039587106749</v>
      </c>
      <c r="C1320">
        <v>65.849999999999994</v>
      </c>
      <c r="D1320">
        <v>26401.752804235388</v>
      </c>
      <c r="E1320">
        <v>13264.284512977862</v>
      </c>
      <c r="G1320">
        <v>21969.821069624493</v>
      </c>
      <c r="H1320">
        <v>13822.456148233226</v>
      </c>
      <c r="J1320">
        <v>16746.608733213976</v>
      </c>
      <c r="K1320">
        <v>4836.1710731756611</v>
      </c>
      <c r="M1320">
        <v>21256.223270163056</v>
      </c>
      <c r="N1320">
        <v>9877.0272722432746</v>
      </c>
      <c r="O1320">
        <v>65.8999999999984</v>
      </c>
      <c r="P1320">
        <v>24734.056522996885</v>
      </c>
      <c r="Q1320">
        <v>10192.727493536266</v>
      </c>
      <c r="R1320">
        <v>65.8999999999984</v>
      </c>
      <c r="S1320">
        <v>21367.277734881682</v>
      </c>
      <c r="T1320">
        <v>22333.078041395649</v>
      </c>
      <c r="U1320">
        <v>65.8999999999984</v>
      </c>
      <c r="V1320">
        <v>19556.036019709813</v>
      </c>
      <c r="W1320">
        <v>16722.630342415508</v>
      </c>
      <c r="AE1320">
        <v>23037.961806525454</v>
      </c>
      <c r="AF1320">
        <v>12034.802333077505</v>
      </c>
    </row>
    <row r="1321" spans="1:32" x14ac:dyDescent="0.25">
      <c r="A1321">
        <v>22372.395946787568</v>
      </c>
      <c r="B1321">
        <v>18138.963621605195</v>
      </c>
      <c r="C1321">
        <v>65.900000000000006</v>
      </c>
      <c r="D1321">
        <v>26418.393886560614</v>
      </c>
      <c r="E1321">
        <v>13258.236793628799</v>
      </c>
      <c r="G1321">
        <v>21985.009183933162</v>
      </c>
      <c r="H1321">
        <v>13816.98668928306</v>
      </c>
      <c r="J1321">
        <v>16755.150497566356</v>
      </c>
      <c r="K1321">
        <v>4823.6904468520879</v>
      </c>
      <c r="M1321">
        <v>21273.726723083437</v>
      </c>
      <c r="N1321">
        <v>9868.4091220015707</v>
      </c>
      <c r="O1321">
        <v>65.949999999998397</v>
      </c>
      <c r="P1321">
        <v>24747.806992113427</v>
      </c>
      <c r="Q1321">
        <v>10183.51295789671</v>
      </c>
      <c r="R1321">
        <v>65.949999999998397</v>
      </c>
      <c r="S1321">
        <v>21381.847231269243</v>
      </c>
      <c r="T1321">
        <v>22332.490422700306</v>
      </c>
      <c r="U1321">
        <v>65.949999999998397</v>
      </c>
      <c r="V1321">
        <v>19570.226977562943</v>
      </c>
      <c r="W1321">
        <v>16719.284234416369</v>
      </c>
      <c r="AE1321">
        <v>23051.571254640123</v>
      </c>
      <c r="AF1321">
        <v>12026.255472300963</v>
      </c>
    </row>
    <row r="1322" spans="1:32" x14ac:dyDescent="0.25">
      <c r="A1322">
        <v>22386.23830755028</v>
      </c>
      <c r="B1322">
        <v>18133.863953445594</v>
      </c>
      <c r="C1322">
        <v>65.95</v>
      </c>
      <c r="D1322">
        <v>26435.027340587196</v>
      </c>
      <c r="E1322">
        <v>13252.167541445424</v>
      </c>
      <c r="G1322">
        <v>22000.193199095826</v>
      </c>
      <c r="H1322">
        <v>13811.494374213868</v>
      </c>
      <c r="J1322">
        <v>16763.68488901911</v>
      </c>
      <c r="K1322">
        <v>4811.1963902720281</v>
      </c>
      <c r="M1322">
        <v>21291.219979855439</v>
      </c>
      <c r="N1322">
        <v>9859.7717214109616</v>
      </c>
      <c r="O1322">
        <v>65.999999999998394</v>
      </c>
      <c r="P1322">
        <v>24761.550804159313</v>
      </c>
      <c r="Q1322">
        <v>10174.27860482906</v>
      </c>
      <c r="R1322">
        <v>65.999999999998394</v>
      </c>
      <c r="S1322">
        <v>21396.415870791454</v>
      </c>
      <c r="T1322">
        <v>22331.878532636347</v>
      </c>
      <c r="U1322">
        <v>65.999999999998394</v>
      </c>
      <c r="V1322">
        <v>19584.416387811358</v>
      </c>
      <c r="W1322">
        <v>16715.914133742375</v>
      </c>
      <c r="AE1322">
        <v>23065.175893284697</v>
      </c>
      <c r="AF1322">
        <v>12017.687304285198</v>
      </c>
    </row>
    <row r="1323" spans="1:32" x14ac:dyDescent="0.25">
      <c r="A1323">
        <v>22400.078888392276</v>
      </c>
      <c r="B1323">
        <v>18128.740587576398</v>
      </c>
      <c r="C1323">
        <v>66</v>
      </c>
      <c r="D1323">
        <v>26451.653162757313</v>
      </c>
      <c r="E1323">
        <v>13246.07676906306</v>
      </c>
      <c r="G1323">
        <v>22015.373110582685</v>
      </c>
      <c r="H1323">
        <v>13805.979211407626</v>
      </c>
      <c r="J1323">
        <v>16772.211892249696</v>
      </c>
      <c r="K1323">
        <v>4798.6889482995612</v>
      </c>
      <c r="M1323">
        <v>21308.703034744227</v>
      </c>
      <c r="N1323">
        <v>9851.1150877603304</v>
      </c>
      <c r="O1323">
        <v>66.049999999998391</v>
      </c>
      <c r="P1323">
        <v>24775.287950566752</v>
      </c>
      <c r="Q1323">
        <v>10165.024452341931</v>
      </c>
      <c r="R1323">
        <v>66.049999999998391</v>
      </c>
      <c r="S1323">
        <v>21410.983653440337</v>
      </c>
      <c r="T1323">
        <v>22331.2423725343</v>
      </c>
      <c r="U1323">
        <v>66.049999999998391</v>
      </c>
      <c r="V1323">
        <v>19598.604247855434</v>
      </c>
      <c r="W1323">
        <v>16712.520043617318</v>
      </c>
      <c r="AE1323">
        <v>23078.775712961138</v>
      </c>
      <c r="AF1323">
        <v>12009.097843972988</v>
      </c>
    </row>
    <row r="1324" spans="1:32" x14ac:dyDescent="0.25">
      <c r="A1324">
        <v>22413.917684316246</v>
      </c>
      <c r="B1324">
        <v>18123.593528980582</v>
      </c>
      <c r="C1324">
        <v>66.05</v>
      </c>
      <c r="D1324">
        <v>26468.271349483217</v>
      </c>
      <c r="E1324">
        <v>13239.964489144399</v>
      </c>
      <c r="G1324">
        <v>22030.548913838662</v>
      </c>
      <c r="H1324">
        <v>13800.441209272834</v>
      </c>
      <c r="J1324">
        <v>16780.731491987237</v>
      </c>
      <c r="K1324">
        <v>4786.1681658276975</v>
      </c>
      <c r="M1324">
        <v>21326.175881996562</v>
      </c>
      <c r="N1324">
        <v>9842.4392383728045</v>
      </c>
      <c r="O1324">
        <v>66.099999999998388</v>
      </c>
      <c r="P1324">
        <v>24789.018422761164</v>
      </c>
      <c r="Q1324">
        <v>10155.750518485873</v>
      </c>
      <c r="R1324">
        <v>66.099999999998388</v>
      </c>
      <c r="S1324">
        <v>21425.550579194496</v>
      </c>
      <c r="T1324">
        <v>22330.581943725541</v>
      </c>
      <c r="U1324">
        <v>66.099999999998388</v>
      </c>
      <c r="V1324">
        <v>19612.790555066651</v>
      </c>
      <c r="W1324">
        <v>16709.101967281982</v>
      </c>
      <c r="AE1324">
        <v>23092.370704162426</v>
      </c>
      <c r="AF1324">
        <v>12000.487106351389</v>
      </c>
    </row>
    <row r="1325" spans="1:32" x14ac:dyDescent="0.25">
      <c r="A1325">
        <v>22427.754690283851</v>
      </c>
      <c r="B1325">
        <v>18118.42278267596</v>
      </c>
      <c r="C1325">
        <v>66.099999999999994</v>
      </c>
      <c r="D1325">
        <v>26484.881897147243</v>
      </c>
      <c r="E1325">
        <v>13233.830714379643</v>
      </c>
      <c r="G1325">
        <v>22045.720604283506</v>
      </c>
      <c r="H1325">
        <v>13794.880376244604</v>
      </c>
      <c r="J1325">
        <v>16789.243673013294</v>
      </c>
      <c r="K1325">
        <v>4773.6340877769362</v>
      </c>
      <c r="M1325">
        <v>21343.638515840896</v>
      </c>
      <c r="N1325">
        <v>9833.744190605812</v>
      </c>
      <c r="O1325">
        <v>66.149999999998386</v>
      </c>
      <c r="P1325">
        <v>24802.742212161302</v>
      </c>
      <c r="Q1325">
        <v>10146.456821353369</v>
      </c>
      <c r="R1325">
        <v>66.149999999998386</v>
      </c>
      <c r="S1325">
        <v>21440.11664801912</v>
      </c>
      <c r="T1325">
        <v>22329.897247542376</v>
      </c>
      <c r="U1325">
        <v>66.149999999998386</v>
      </c>
      <c r="V1325">
        <v>19626.975306787459</v>
      </c>
      <c r="W1325">
        <v>16705.659907994333</v>
      </c>
      <c r="AE1325">
        <v>23105.960857372651</v>
      </c>
      <c r="AF1325">
        <v>11991.855106451765</v>
      </c>
    </row>
    <row r="1326" spans="1:32" x14ac:dyDescent="0.25">
      <c r="A1326">
        <v>22441.589901215491</v>
      </c>
      <c r="B1326">
        <v>18113.228353715505</v>
      </c>
      <c r="C1326">
        <v>66.150000000000006</v>
      </c>
      <c r="D1326">
        <v>26501.484802101841</v>
      </c>
      <c r="E1326">
        <v>13227.675457486646</v>
      </c>
      <c r="G1326">
        <v>22060.888177311892</v>
      </c>
      <c r="H1326">
        <v>13789.296720784758</v>
      </c>
      <c r="J1326">
        <v>16797.748420162603</v>
      </c>
      <c r="K1326">
        <v>4761.0867590938151</v>
      </c>
      <c r="M1326">
        <v>21361.090930487477</v>
      </c>
      <c r="N1326">
        <v>9825.0299618511381</v>
      </c>
      <c r="O1326">
        <v>66.199999999998383</v>
      </c>
      <c r="P1326">
        <v>24816.45931017934</v>
      </c>
      <c r="Q1326">
        <v>10137.143379078838</v>
      </c>
      <c r="R1326">
        <v>66.199999999998383</v>
      </c>
      <c r="S1326">
        <v>21454.681859865988</v>
      </c>
      <c r="T1326">
        <v>22329.188285318098</v>
      </c>
      <c r="U1326">
        <v>66.199999999998383</v>
      </c>
      <c r="V1326">
        <v>19641.158500331156</v>
      </c>
      <c r="W1326">
        <v>16702.193869029717</v>
      </c>
      <c r="AE1326">
        <v>23119.546163067102</v>
      </c>
      <c r="AF1326">
        <v>11983.201859349803</v>
      </c>
    </row>
    <row r="1327" spans="1:32" x14ac:dyDescent="0.25">
      <c r="A1327">
        <v>22455.423311990075</v>
      </c>
      <c r="B1327">
        <v>18108.010247187671</v>
      </c>
      <c r="C1327">
        <v>66.2</v>
      </c>
      <c r="D1327">
        <v>26518.080060669588</v>
      </c>
      <c r="E1327">
        <v>13221.498731211059</v>
      </c>
      <c r="G1327">
        <v>22076.051628293524</v>
      </c>
      <c r="H1327">
        <v>13783.69025138192</v>
      </c>
      <c r="J1327">
        <v>16806.245718323833</v>
      </c>
      <c r="K1327">
        <v>4748.5262247494657</v>
      </c>
      <c r="M1327">
        <v>21378.533120128432</v>
      </c>
      <c r="N1327">
        <v>9816.2965695349831</v>
      </c>
      <c r="O1327">
        <v>66.24999999999838</v>
      </c>
      <c r="P1327">
        <v>24830.169708220987</v>
      </c>
      <c r="Q1327">
        <v>10127.810209838623</v>
      </c>
      <c r="R1327">
        <v>66.24999999999838</v>
      </c>
      <c r="S1327">
        <v>21469.246214673462</v>
      </c>
      <c r="T1327">
        <v>22328.455058387062</v>
      </c>
      <c r="U1327">
        <v>66.24999999999838</v>
      </c>
      <c r="V1327">
        <v>19655.34013298175</v>
      </c>
      <c r="W1327">
        <v>16698.703853681047</v>
      </c>
      <c r="AE1327">
        <v>23133.12661171233</v>
      </c>
      <c r="AF1327">
        <v>11974.527380165535</v>
      </c>
    </row>
    <row r="1328" spans="1:32" x14ac:dyDescent="0.25">
      <c r="A1328">
        <v>22469.254917444774</v>
      </c>
      <c r="B1328">
        <v>18102.768468216713</v>
      </c>
      <c r="C1328">
        <v>66.25</v>
      </c>
      <c r="D1328">
        <v>26534.667669143222</v>
      </c>
      <c r="E1328">
        <v>13215.300548326464</v>
      </c>
      <c r="G1328">
        <v>22091.210952573249</v>
      </c>
      <c r="H1328">
        <v>13778.060976551613</v>
      </c>
      <c r="J1328">
        <v>16814.735552440321</v>
      </c>
      <c r="K1328">
        <v>4735.9525297381679</v>
      </c>
      <c r="M1328">
        <v>21395.965078937879</v>
      </c>
      <c r="N1328">
        <v>9807.5440311180173</v>
      </c>
      <c r="O1328">
        <v>66.299999999998377</v>
      </c>
      <c r="P1328">
        <v>24843.873397685587</v>
      </c>
      <c r="Q1328">
        <v>10118.457331850994</v>
      </c>
      <c r="R1328">
        <v>66.299999999998377</v>
      </c>
      <c r="S1328">
        <v>21483.809712366488</v>
      </c>
      <c r="T1328">
        <v>22327.697568084761</v>
      </c>
      <c r="U1328">
        <v>66.299999999998377</v>
      </c>
      <c r="V1328">
        <v>19669.520201993833</v>
      </c>
      <c r="W1328">
        <v>16695.189865258988</v>
      </c>
      <c r="AE1328">
        <v>23146.702193766254</v>
      </c>
      <c r="AF1328">
        <v>11965.83168406336</v>
      </c>
    </row>
    <row r="1329" spans="1:32" x14ac:dyDescent="0.25">
      <c r="A1329">
        <v>22483.084712374799</v>
      </c>
      <c r="B1329">
        <v>18097.503021963024</v>
      </c>
      <c r="C1329">
        <v>66.3</v>
      </c>
      <c r="D1329">
        <v>26551.24762378565</v>
      </c>
      <c r="E1329">
        <v>13209.080921634524</v>
      </c>
      <c r="G1329">
        <v>22106.366145471155</v>
      </c>
      <c r="H1329">
        <v>13772.408904836348</v>
      </c>
      <c r="J1329">
        <v>16823.217907510811</v>
      </c>
      <c r="K1329">
        <v>4723.3657190758986</v>
      </c>
      <c r="M1329">
        <v>21413.386801072014</v>
      </c>
      <c r="N1329">
        <v>9798.7723640954373</v>
      </c>
      <c r="O1329">
        <v>66.349999999998374</v>
      </c>
      <c r="P1329">
        <v>24857.57036996623</v>
      </c>
      <c r="Q1329">
        <v>10109.084763376146</v>
      </c>
      <c r="R1329">
        <v>66.349999999998374</v>
      </c>
      <c r="S1329">
        <v>21498.372352856597</v>
      </c>
      <c r="T1329">
        <v>22326.915815747892</v>
      </c>
      <c r="U1329">
        <v>66.349999999998374</v>
      </c>
      <c r="V1329">
        <v>19683.698704592443</v>
      </c>
      <c r="W1329">
        <v>16691.651907092171</v>
      </c>
      <c r="AE1329">
        <v>23160.272899678224</v>
      </c>
      <c r="AF1329">
        <v>11957.114786252063</v>
      </c>
    </row>
    <row r="1330" spans="1:32" x14ac:dyDescent="0.25">
      <c r="A1330">
        <v>22496.912691533154</v>
      </c>
      <c r="B1330">
        <v>18092.213913623462</v>
      </c>
      <c r="C1330">
        <v>66.349999999999994</v>
      </c>
      <c r="D1330">
        <v>26567.819920829974</v>
      </c>
      <c r="E1330">
        <v>13202.839863965117</v>
      </c>
      <c r="G1330">
        <v>22121.517202282674</v>
      </c>
      <c r="H1330">
        <v>13766.734044805713</v>
      </c>
      <c r="J1330">
        <v>16831.692768590186</v>
      </c>
      <c r="K1330">
        <v>4710.7658377988882</v>
      </c>
      <c r="M1330">
        <v>21430.798280669216</v>
      </c>
      <c r="N1330">
        <v>9789.9815859970222</v>
      </c>
      <c r="O1330">
        <v>66.399999999998371</v>
      </c>
      <c r="P1330">
        <v>24871.260616449843</v>
      </c>
      <c r="Q1330">
        <v>10099.692522716192</v>
      </c>
      <c r="R1330">
        <v>66.399999999998371</v>
      </c>
      <c r="S1330">
        <v>21512.934136041891</v>
      </c>
      <c r="T1330">
        <v>22326.109802714436</v>
      </c>
      <c r="U1330">
        <v>66.399999999998371</v>
      </c>
      <c r="V1330">
        <v>19697.875637972928</v>
      </c>
      <c r="W1330">
        <v>16688.089982527374</v>
      </c>
      <c r="AE1330">
        <v>23173.838719889107</v>
      </c>
      <c r="AF1330">
        <v>11948.376701984836</v>
      </c>
    </row>
    <row r="1331" spans="1:32" x14ac:dyDescent="0.25">
      <c r="A1331">
        <v>22510.738849630405</v>
      </c>
      <c r="B1331">
        <v>18086.901148431669</v>
      </c>
      <c r="C1331">
        <v>66.400000000000006</v>
      </c>
      <c r="D1331">
        <v>26584.384556479512</v>
      </c>
      <c r="E1331">
        <v>13196.577388176482</v>
      </c>
      <c r="G1331">
        <v>22136.664118278692</v>
      </c>
      <c r="H1331">
        <v>13761.036405056471</v>
      </c>
      <c r="J1331">
        <v>16840.160120790195</v>
      </c>
      <c r="K1331">
        <v>4698.1529309621701</v>
      </c>
      <c r="M1331">
        <v>21448.199511850144</v>
      </c>
      <c r="N1331">
        <v>9781.1717143871847</v>
      </c>
      <c r="O1331">
        <v>66.449999999998369</v>
      </c>
      <c r="P1331">
        <v>24884.944128517309</v>
      </c>
      <c r="Q1331">
        <v>10090.280628215158</v>
      </c>
      <c r="R1331">
        <v>66.449999999998369</v>
      </c>
      <c r="S1331">
        <v>21527.495061807058</v>
      </c>
      <c r="T1331">
        <v>22325.279530323718</v>
      </c>
      <c r="U1331">
        <v>66.449999999998369</v>
      </c>
      <c r="V1331">
        <v>19712.050999300809</v>
      </c>
      <c r="W1331">
        <v>16684.504094929729</v>
      </c>
      <c r="AE1331">
        <v>23187.399644831363</v>
      </c>
      <c r="AF1331">
        <v>11939.617446559301</v>
      </c>
    </row>
    <row r="1332" spans="1:32" x14ac:dyDescent="0.25">
      <c r="A1332">
        <v>22524.56318133443</v>
      </c>
      <c r="B1332">
        <v>18081.564731658425</v>
      </c>
      <c r="C1332">
        <v>66.45</v>
      </c>
      <c r="D1332">
        <v>26600.94152690782</v>
      </c>
      <c r="E1332">
        <v>13190.293507155358</v>
      </c>
      <c r="G1332">
        <v>22151.806888705647</v>
      </c>
      <c r="H1332">
        <v>13755.315994212648</v>
      </c>
      <c r="J1332">
        <v>16848.619949280157</v>
      </c>
      <c r="K1332">
        <v>4685.527043638137</v>
      </c>
      <c r="M1332">
        <v>21465.590488717826</v>
      </c>
      <c r="N1332">
        <v>9772.3427668650311</v>
      </c>
      <c r="O1332">
        <v>66.499999999998366</v>
      </c>
      <c r="P1332">
        <v>24898.620897543551</v>
      </c>
      <c r="Q1332">
        <v>10080.849098258983</v>
      </c>
      <c r="R1332">
        <v>66.499999999998366</v>
      </c>
      <c r="S1332">
        <v>21542.055130023349</v>
      </c>
      <c r="T1332">
        <v>22324.424999916482</v>
      </c>
      <c r="U1332">
        <v>66.499999999998366</v>
      </c>
      <c r="V1332">
        <v>19726.224785711649</v>
      </c>
      <c r="W1332">
        <v>16680.894247682911</v>
      </c>
      <c r="AE1332">
        <v>23200.955664929119</v>
      </c>
      <c r="AF1332">
        <v>11930.837035317534</v>
      </c>
    </row>
    <row r="1333" spans="1:32" x14ac:dyDescent="0.25">
      <c r="A1333">
        <v>22538.385681270189</v>
      </c>
      <c r="B1333">
        <v>18076.204668611968</v>
      </c>
      <c r="C1333">
        <v>66.5</v>
      </c>
      <c r="D1333">
        <v>26617.490828258717</v>
      </c>
      <c r="E1333">
        <v>13183.988233817132</v>
      </c>
      <c r="G1333">
        <v>22166.94550878564</v>
      </c>
      <c r="H1333">
        <v>13749.572820925619</v>
      </c>
      <c r="J1333">
        <v>16857.072239287692</v>
      </c>
      <c r="K1333">
        <v>4672.8882209150925</v>
      </c>
      <c r="M1333">
        <v>21482.971205357775</v>
      </c>
      <c r="N1333">
        <v>9763.4947610644067</v>
      </c>
      <c r="O1333">
        <v>66.549999999998363</v>
      </c>
      <c r="P1333">
        <v>24912.290914897647</v>
      </c>
      <c r="Q1333">
        <v>10071.397951275512</v>
      </c>
      <c r="R1333">
        <v>66.549999999998363</v>
      </c>
      <c r="S1333">
        <v>21556.614340548585</v>
      </c>
      <c r="T1333">
        <v>22323.546212834972</v>
      </c>
      <c r="U1333">
        <v>66.549999999998363</v>
      </c>
      <c r="V1333">
        <v>19740.396994310908</v>
      </c>
      <c r="W1333">
        <v>16677.260444189349</v>
      </c>
      <c r="AE1333">
        <v>23214.506770598247</v>
      </c>
      <c r="AF1333">
        <v>11922.035483646081</v>
      </c>
    </row>
    <row r="1334" spans="1:32" x14ac:dyDescent="0.25">
      <c r="A1334">
        <v>22552.206344019469</v>
      </c>
      <c r="B1334">
        <v>18070.82096463834</v>
      </c>
      <c r="C1334">
        <v>66.55</v>
      </c>
      <c r="D1334">
        <v>26634.032456646295</v>
      </c>
      <c r="E1334">
        <v>13177.661581105969</v>
      </c>
      <c r="G1334">
        <v>22182.079973716536</v>
      </c>
      <c r="H1334">
        <v>13743.806893874207</v>
      </c>
      <c r="J1334">
        <v>16865.516976099414</v>
      </c>
      <c r="K1334">
        <v>4660.2365078958073</v>
      </c>
      <c r="M1334">
        <v>21500.341655838074</v>
      </c>
      <c r="N1334">
        <v>9754.627714653956</v>
      </c>
      <c r="O1334">
        <v>66.59999999999836</v>
      </c>
      <c r="P1334">
        <v>24925.954171942925</v>
      </c>
      <c r="Q1334">
        <v>10061.927205734493</v>
      </c>
      <c r="R1334">
        <v>66.59999999999836</v>
      </c>
      <c r="S1334">
        <v>21571.172693227141</v>
      </c>
      <c r="T1334">
        <v>22322.643170422994</v>
      </c>
      <c r="U1334">
        <v>66.59999999999836</v>
      </c>
      <c r="V1334">
        <v>19754.567622173803</v>
      </c>
      <c r="W1334">
        <v>16673.602687870425</v>
      </c>
      <c r="AE1334">
        <v>23228.052952246446</v>
      </c>
      <c r="AF1334">
        <v>11913.212806975987</v>
      </c>
    </row>
    <row r="1335" spans="1:32" x14ac:dyDescent="0.25">
      <c r="A1335">
        <v>22566.025164120656</v>
      </c>
      <c r="B1335">
        <v>18065.413625121728</v>
      </c>
      <c r="C1335">
        <v>66.599999999999994</v>
      </c>
      <c r="D1335">
        <v>26650.566408154958</v>
      </c>
      <c r="E1335">
        <v>13171.313561994963</v>
      </c>
      <c r="G1335">
        <v>22197.210278672064</v>
      </c>
      <c r="H1335">
        <v>13738.018221764762</v>
      </c>
      <c r="J1335">
        <v>16873.954145061634</v>
      </c>
      <c r="K1335">
        <v>4647.5719496960737</v>
      </c>
      <c r="M1335">
        <v>21517.701834209489</v>
      </c>
      <c r="N1335">
        <v>9745.7416453371679</v>
      </c>
      <c r="O1335">
        <v>66.649999999998357</v>
      </c>
      <c r="P1335">
        <v>24939.610660037066</v>
      </c>
      <c r="Q1335">
        <v>10052.436880147574</v>
      </c>
      <c r="R1335">
        <v>66.649999999998357</v>
      </c>
      <c r="S1335">
        <v>21585.730187889945</v>
      </c>
      <c r="T1335">
        <v>22321.715874025991</v>
      </c>
      <c r="U1335">
        <v>66.649999999998357</v>
      </c>
      <c r="V1335">
        <v>19768.736666345165</v>
      </c>
      <c r="W1335">
        <v>16669.92098216667</v>
      </c>
      <c r="AE1335">
        <v>23241.594200273299</v>
      </c>
      <c r="AF1335">
        <v>11904.369020782817</v>
      </c>
    </row>
    <row r="1336" spans="1:32" x14ac:dyDescent="0.25">
      <c r="A1336">
        <v>22579.84213606847</v>
      </c>
      <c r="B1336">
        <v>18059.982655484804</v>
      </c>
      <c r="C1336">
        <v>66.650000000000006</v>
      </c>
      <c r="D1336">
        <v>26667.092678839432</v>
      </c>
      <c r="E1336">
        <v>13164.944189486274</v>
      </c>
      <c r="G1336">
        <v>22212.336418801926</v>
      </c>
      <c r="H1336">
        <v>13732.206813331251</v>
      </c>
      <c r="J1336">
        <v>16882.38373158106</v>
      </c>
      <c r="K1336">
        <v>4634.8945914432625</v>
      </c>
      <c r="M1336">
        <v>21535.051734505556</v>
      </c>
      <c r="N1336">
        <v>9736.8365708524343</v>
      </c>
      <c r="O1336">
        <v>66.699999999998354</v>
      </c>
      <c r="P1336">
        <v>24953.2603705322</v>
      </c>
      <c r="Q1336">
        <v>10042.926993068291</v>
      </c>
      <c r="R1336">
        <v>66.699999999998354</v>
      </c>
      <c r="S1336">
        <v>21600.286824354469</v>
      </c>
      <c r="T1336">
        <v>22320.764324991113</v>
      </c>
      <c r="U1336">
        <v>66.699999999998354</v>
      </c>
      <c r="V1336">
        <v>19782.9041238393</v>
      </c>
      <c r="W1336">
        <v>16666.21533053798</v>
      </c>
      <c r="AE1336">
        <v>23255.13050507036</v>
      </c>
      <c r="AF1336">
        <v>11895.504140586676</v>
      </c>
    </row>
    <row r="1337" spans="1:32" x14ac:dyDescent="0.25">
      <c r="A1337">
        <v>22593.657254313737</v>
      </c>
      <c r="B1337">
        <v>18054.52806118907</v>
      </c>
      <c r="C1337">
        <v>66.7</v>
      </c>
      <c r="D1337">
        <v>26683.61126472479</v>
      </c>
      <c r="E1337">
        <v>13158.553476611272</v>
      </c>
      <c r="G1337">
        <v>22227.458389231899</v>
      </c>
      <c r="H1337">
        <v>13726.372677335357</v>
      </c>
      <c r="J1337">
        <v>16890.805721125475</v>
      </c>
      <c r="K1337">
        <v>4622.2044782748835</v>
      </c>
      <c r="M1337">
        <v>21552.391350742691</v>
      </c>
      <c r="N1337">
        <v>9727.9125089730933</v>
      </c>
      <c r="O1337">
        <v>66.749999999998352</v>
      </c>
      <c r="P1337">
        <v>24966.903294775009</v>
      </c>
      <c r="Q1337">
        <v>10033.39756309207</v>
      </c>
      <c r="R1337">
        <v>66.749999999998352</v>
      </c>
      <c r="S1337">
        <v>21614.842602424724</v>
      </c>
      <c r="T1337">
        <v>22319.788524667292</v>
      </c>
      <c r="U1337">
        <v>66.749999999998352</v>
      </c>
      <c r="V1337">
        <v>19797.069991639841</v>
      </c>
      <c r="W1337">
        <v>16662.485736463816</v>
      </c>
      <c r="AE1337">
        <v>23268.661857021212</v>
      </c>
      <c r="AF1337">
        <v>11886.618181952237</v>
      </c>
    </row>
    <row r="1338" spans="1:32" x14ac:dyDescent="0.25">
      <c r="A1338">
        <v>22607.470513263132</v>
      </c>
      <c r="B1338">
        <v>18049.049847735216</v>
      </c>
      <c r="C1338">
        <v>66.75</v>
      </c>
      <c r="D1338">
        <v>26700.122161806474</v>
      </c>
      <c r="E1338">
        <v>13152.141436430675</v>
      </c>
      <c r="G1338">
        <v>22242.576185063943</v>
      </c>
      <c r="H1338">
        <v>13720.515822566553</v>
      </c>
      <c r="J1338">
        <v>16899.220099224422</v>
      </c>
      <c r="K1338">
        <v>4609.5016553371433</v>
      </c>
      <c r="M1338">
        <v>21569.720676920289</v>
      </c>
      <c r="N1338">
        <v>9718.9694775074859</v>
      </c>
      <c r="O1338">
        <v>66.799999999998349</v>
      </c>
      <c r="P1338">
        <v>24980.539424106824</v>
      </c>
      <c r="Q1338">
        <v>10023.84860885622</v>
      </c>
      <c r="R1338">
        <v>66.799999999998349</v>
      </c>
      <c r="S1338">
        <v>21629.397521891238</v>
      </c>
      <c r="T1338">
        <v>22318.788474405319</v>
      </c>
      <c r="U1338">
        <v>66.799999999998349</v>
      </c>
      <c r="V1338">
        <v>19811.234266699605</v>
      </c>
      <c r="W1338">
        <v>16658.732203443407</v>
      </c>
      <c r="AE1338">
        <v>23282.188246501551</v>
      </c>
      <c r="AF1338">
        <v>11877.711160488765</v>
      </c>
    </row>
    <row r="1339" spans="1:32" x14ac:dyDescent="0.25">
      <c r="A1339">
        <v>22621.281907278928</v>
      </c>
      <c r="B1339">
        <v>18043.548020663453</v>
      </c>
      <c r="C1339">
        <v>66.8</v>
      </c>
      <c r="D1339">
        <v>26716.625366050317</v>
      </c>
      <c r="E1339">
        <v>13145.708082034695</v>
      </c>
      <c r="G1339">
        <v>22257.689801376298</v>
      </c>
      <c r="H1339">
        <v>13714.636257842192</v>
      </c>
      <c r="J1339">
        <v>16907.626851469879</v>
      </c>
      <c r="K1339">
        <v>4596.786167783509</v>
      </c>
      <c r="M1339">
        <v>21587.039707020824</v>
      </c>
      <c r="N1339">
        <v>9710.0074942990032</v>
      </c>
      <c r="O1339">
        <v>66.849999999998346</v>
      </c>
      <c r="P1339">
        <v>24994.168749863726</v>
      </c>
      <c r="Q1339">
        <v>10014.280149039927</v>
      </c>
      <c r="R1339">
        <v>66.849999999998346</v>
      </c>
      <c r="S1339">
        <v>21643.951582531059</v>
      </c>
      <c r="T1339">
        <v>22317.764175557902</v>
      </c>
      <c r="U1339">
        <v>66.849999999998346</v>
      </c>
      <c r="V1339">
        <v>19825.39694594044</v>
      </c>
      <c r="W1339">
        <v>16654.954734995972</v>
      </c>
      <c r="AE1339">
        <v>23295.709663879243</v>
      </c>
      <c r="AF1339">
        <v>11868.783091850137</v>
      </c>
    </row>
    <row r="1340" spans="1:32" x14ac:dyDescent="0.25">
      <c r="A1340">
        <v>22635.091430678756</v>
      </c>
      <c r="B1340">
        <v>18038.022585553881</v>
      </c>
      <c r="C1340">
        <v>66.849999999999994</v>
      </c>
      <c r="D1340">
        <v>26733.120873392571</v>
      </c>
      <c r="E1340">
        <v>13139.253426543173</v>
      </c>
      <c r="G1340">
        <v>22272.799233223592</v>
      </c>
      <c r="H1340">
        <v>13708.733992007599</v>
      </c>
      <c r="J1340">
        <v>16916.025963516928</v>
      </c>
      <c r="K1340">
        <v>4584.0580607732727</v>
      </c>
      <c r="M1340">
        <v>21604.348435009953</v>
      </c>
      <c r="N1340">
        <v>9701.0265772261337</v>
      </c>
      <c r="O1340">
        <v>66.899999999998343</v>
      </c>
      <c r="P1340">
        <v>25007.791263376635</v>
      </c>
      <c r="Q1340">
        <v>10004.692202364244</v>
      </c>
      <c r="R1340">
        <v>66.899999999998343</v>
      </c>
      <c r="S1340">
        <v>21658.504784107736</v>
      </c>
      <c r="T1340">
        <v>22316.715629479757</v>
      </c>
      <c r="U1340">
        <v>66.899999999998343</v>
      </c>
      <c r="V1340">
        <v>19839.558026253078</v>
      </c>
      <c r="W1340">
        <v>16651.153334660914</v>
      </c>
      <c r="AE1340">
        <v>23309.226099514392</v>
      </c>
      <c r="AF1340">
        <v>11859.833991734869</v>
      </c>
    </row>
    <row r="1341" spans="1:32" x14ac:dyDescent="0.25">
      <c r="A1341">
        <v>22648.899077735343</v>
      </c>
      <c r="B1341">
        <v>18032.473548026839</v>
      </c>
      <c r="C1341">
        <v>66.900000000000006</v>
      </c>
      <c r="D1341">
        <v>26749.608679739918</v>
      </c>
      <c r="E1341">
        <v>13132.777483105729</v>
      </c>
      <c r="G1341">
        <v>22287.904475636937</v>
      </c>
      <c r="H1341">
        <v>13702.809033936152</v>
      </c>
      <c r="J1341">
        <v>16924.417421084407</v>
      </c>
      <c r="K1341">
        <v>4571.3173794701161</v>
      </c>
      <c r="M1341">
        <v>21621.646854836614</v>
      </c>
      <c r="N1341">
        <v>9692.0267442025161</v>
      </c>
      <c r="O1341">
        <v>66.94999999999834</v>
      </c>
      <c r="P1341">
        <v>25021.406955971426</v>
      </c>
      <c r="Q1341">
        <v>9995.0847875920917</v>
      </c>
      <c r="R1341">
        <v>66.94999999999834</v>
      </c>
      <c r="S1341">
        <v>21673.05712637131</v>
      </c>
      <c r="T1341">
        <v>22315.642837527663</v>
      </c>
      <c r="U1341">
        <v>66.94999999999834</v>
      </c>
      <c r="V1341">
        <v>19853.717504496995</v>
      </c>
      <c r="W1341">
        <v>16647.328005998046</v>
      </c>
      <c r="AE1341">
        <v>23322.737543759413</v>
      </c>
      <c r="AF1341">
        <v>11850.863875886149</v>
      </c>
    </row>
    <row r="1342" spans="1:32" x14ac:dyDescent="0.25">
      <c r="A1342">
        <v>22662.704842676263</v>
      </c>
      <c r="B1342">
        <v>18026.900913743259</v>
      </c>
      <c r="C1342">
        <v>66.95</v>
      </c>
      <c r="D1342">
        <v>26766.088780969505</v>
      </c>
      <c r="E1342">
        <v>13126.280264901896</v>
      </c>
      <c r="G1342">
        <v>22303.005523624044</v>
      </c>
      <c r="H1342">
        <v>13696.861392529367</v>
      </c>
      <c r="J1342">
        <v>16932.801209955571</v>
      </c>
      <c r="K1342">
        <v>4558.5641690406819</v>
      </c>
      <c r="M1342">
        <v>21638.934960433136</v>
      </c>
      <c r="N1342">
        <v>9683.008013176981</v>
      </c>
      <c r="O1342">
        <v>66.999999999998337</v>
      </c>
      <c r="P1342">
        <v>25035.015818969005</v>
      </c>
      <c r="Q1342">
        <v>9985.4579235282472</v>
      </c>
      <c r="R1342">
        <v>66.999999999998337</v>
      </c>
      <c r="S1342">
        <v>21687.608609058305</v>
      </c>
      <c r="T1342">
        <v>22314.545801060551</v>
      </c>
      <c r="U1342">
        <v>66.999999999998337</v>
      </c>
      <c r="V1342">
        <v>19867.875377500244</v>
      </c>
      <c r="W1342">
        <v>16643.478752587795</v>
      </c>
      <c r="AE1342">
        <v>23336.243986959096</v>
      </c>
      <c r="AF1342">
        <v>11841.872760091846</v>
      </c>
    </row>
    <row r="1343" spans="1:32" x14ac:dyDescent="0.25">
      <c r="A1343">
        <v>22676.508719683683</v>
      </c>
      <c r="B1343">
        <v>18021.304688405035</v>
      </c>
      <c r="C1343">
        <v>67</v>
      </c>
      <c r="D1343">
        <v>26782.561172928956</v>
      </c>
      <c r="E1343">
        <v>13119.761785141265</v>
      </c>
      <c r="G1343">
        <v>22318.10237216932</v>
      </c>
      <c r="H1343">
        <v>13690.891076716984</v>
      </c>
      <c r="J1343">
        <v>16941.177315978737</v>
      </c>
      <c r="K1343">
        <v>4545.7984746531438</v>
      </c>
      <c r="M1343">
        <v>21656.212745715333</v>
      </c>
      <c r="N1343">
        <v>9673.9704021336038</v>
      </c>
      <c r="O1343">
        <v>67.049999999998334</v>
      </c>
      <c r="P1343">
        <v>25048.617843685417</v>
      </c>
      <c r="Q1343">
        <v>9975.8116290193429</v>
      </c>
      <c r="R1343">
        <v>67.049999999998334</v>
      </c>
      <c r="S1343">
        <v>21702.159231891703</v>
      </c>
      <c r="T1343">
        <v>22313.424521439567</v>
      </c>
      <c r="U1343">
        <v>67.049999999998334</v>
      </c>
      <c r="V1343">
        <v>19882.031642059315</v>
      </c>
      <c r="W1343">
        <v>16639.605578031424</v>
      </c>
      <c r="AE1343">
        <v>23349.745419450657</v>
      </c>
      <c r="AF1343">
        <v>11832.860660184553</v>
      </c>
    </row>
    <row r="1344" spans="1:32" x14ac:dyDescent="0.25">
      <c r="A1344">
        <v>22690.310702894112</v>
      </c>
      <c r="B1344">
        <v>18015.684877755375</v>
      </c>
      <c r="C1344">
        <v>67.05</v>
      </c>
      <c r="D1344">
        <v>26799.025851436407</v>
      </c>
      <c r="E1344">
        <v>13113.222057063627</v>
      </c>
      <c r="G1344">
        <v>22333.195016233964</v>
      </c>
      <c r="H1344">
        <v>13684.898095457052</v>
      </c>
      <c r="J1344">
        <v>16949.545725067925</v>
      </c>
      <c r="K1344">
        <v>4533.0203414757816</v>
      </c>
      <c r="M1344">
        <v>21673.480204582618</v>
      </c>
      <c r="N1344">
        <v>9664.9139290917465</v>
      </c>
      <c r="O1344">
        <v>67.099999999998332</v>
      </c>
      <c r="P1344">
        <v>25062.21302143194</v>
      </c>
      <c r="Q1344">
        <v>9966.1459229538505</v>
      </c>
      <c r="R1344">
        <v>67.099999999998332</v>
      </c>
      <c r="S1344">
        <v>21716.708994580942</v>
      </c>
      <c r="T1344">
        <v>22312.279000028146</v>
      </c>
      <c r="U1344">
        <v>67.099999999998332</v>
      </c>
      <c r="V1344">
        <v>19896.186294938972</v>
      </c>
      <c r="W1344">
        <v>16635.70848595124</v>
      </c>
      <c r="AE1344">
        <v>23363.241831563817</v>
      </c>
      <c r="AF1344">
        <v>11823.827592041605</v>
      </c>
    </row>
    <row r="1345" spans="1:32" x14ac:dyDescent="0.25">
      <c r="A1345">
        <v>22704.110786398141</v>
      </c>
      <c r="B1345">
        <v>18010.041487579176</v>
      </c>
      <c r="C1345">
        <v>67.099999999999994</v>
      </c>
      <c r="D1345">
        <v>26815.482812280519</v>
      </c>
      <c r="E1345">
        <v>13106.66109393911</v>
      </c>
      <c r="G1345">
        <v>22348.28345075608</v>
      </c>
      <c r="H1345">
        <v>13678.882457736012</v>
      </c>
      <c r="J1345">
        <v>16957.906423203487</v>
      </c>
      <c r="K1345">
        <v>4520.2298146755602</v>
      </c>
      <c r="M1345">
        <v>21690.737330918095</v>
      </c>
      <c r="N1345">
        <v>9655.8386121061085</v>
      </c>
      <c r="O1345">
        <v>67.149999999998329</v>
      </c>
      <c r="P1345">
        <v>25075.801343515181</v>
      </c>
      <c r="Q1345">
        <v>9956.4608242620834</v>
      </c>
      <c r="R1345">
        <v>67.149999999998329</v>
      </c>
      <c r="S1345">
        <v>21731.257896821891</v>
      </c>
      <c r="T1345">
        <v>22311.10923819209</v>
      </c>
      <c r="U1345">
        <v>67.149999999998329</v>
      </c>
      <c r="V1345">
        <v>19910.339332872103</v>
      </c>
      <c r="W1345">
        <v>16631.78747999082</v>
      </c>
      <c r="AE1345">
        <v>23376.733213620857</v>
      </c>
      <c r="AF1345">
        <v>11814.773571585107</v>
      </c>
    </row>
    <row r="1346" spans="1:32" x14ac:dyDescent="0.25">
      <c r="A1346">
        <v>22717.908964240181</v>
      </c>
      <c r="B1346">
        <v>18004.37452370338</v>
      </c>
      <c r="C1346">
        <v>67.150000000000006</v>
      </c>
      <c r="D1346">
        <v>26831.932051220509</v>
      </c>
      <c r="E1346">
        <v>13100.078909068325</v>
      </c>
      <c r="G1346">
        <v>22363.367670650779</v>
      </c>
      <c r="H1346">
        <v>13672.844172568779</v>
      </c>
      <c r="J1346">
        <v>16966.259396432735</v>
      </c>
      <c r="K1346">
        <v>4507.4269394167095</v>
      </c>
      <c r="M1346">
        <v>21707.984118588673</v>
      </c>
      <c r="N1346">
        <v>9646.7444692667668</v>
      </c>
      <c r="O1346">
        <v>67.199999999998326</v>
      </c>
      <c r="P1346">
        <v>25089.382801237167</v>
      </c>
      <c r="Q1346">
        <v>9946.7563519161849</v>
      </c>
      <c r="R1346">
        <v>67.199999999998326</v>
      </c>
      <c r="S1346">
        <v>21745.805938296842</v>
      </c>
      <c r="T1346">
        <v>22309.91523729964</v>
      </c>
      <c r="U1346">
        <v>67.199999999998326</v>
      </c>
      <c r="V1346">
        <v>19924.490752559563</v>
      </c>
      <c r="W1346">
        <v>16627.842563815226</v>
      </c>
      <c r="AE1346">
        <v>23390.21955593667</v>
      </c>
      <c r="AF1346">
        <v>11805.698614781961</v>
      </c>
    </row>
    <row r="1347" spans="1:32" x14ac:dyDescent="0.25">
      <c r="A1347">
        <v>22731.705230418214</v>
      </c>
      <c r="B1347">
        <v>17998.683991997357</v>
      </c>
      <c r="C1347">
        <v>67.2</v>
      </c>
      <c r="D1347">
        <v>26848.373563986159</v>
      </c>
      <c r="E1347">
        <v>13093.475515782506</v>
      </c>
      <c r="G1347">
        <v>22378.447670810274</v>
      </c>
      <c r="H1347">
        <v>13666.783248998825</v>
      </c>
      <c r="J1347">
        <v>16974.604630870563</v>
      </c>
      <c r="K1347">
        <v>4494.6117608593104</v>
      </c>
      <c r="M1347">
        <v>21725.220561445167</v>
      </c>
      <c r="N1347">
        <v>9637.6315186992251</v>
      </c>
      <c r="O1347">
        <v>67.249999999998323</v>
      </c>
      <c r="P1347">
        <v>25102.957385895443</v>
      </c>
      <c r="Q1347">
        <v>9937.0325249301186</v>
      </c>
      <c r="R1347">
        <v>67.249999999998323</v>
      </c>
      <c r="S1347">
        <v>21760.353118674484</v>
      </c>
      <c r="T1347">
        <v>22308.696998721545</v>
      </c>
      <c r="U1347">
        <v>67.249999999998323</v>
      </c>
      <c r="V1347">
        <v>19938.64055067001</v>
      </c>
      <c r="W1347">
        <v>16623.873741111227</v>
      </c>
      <c r="AE1347">
        <v>23403.700848818833</v>
      </c>
      <c r="AF1347">
        <v>11796.6027376439</v>
      </c>
    </row>
    <row r="1348" spans="1:32" x14ac:dyDescent="0.25">
      <c r="A1348">
        <v>22745.499578883529</v>
      </c>
      <c r="B1348">
        <v>17992.969898373267</v>
      </c>
      <c r="C1348">
        <v>67.25</v>
      </c>
      <c r="D1348">
        <v>26864.807346277856</v>
      </c>
      <c r="E1348">
        <v>13086.850927443651</v>
      </c>
      <c r="G1348">
        <v>22393.523446103984</v>
      </c>
      <c r="H1348">
        <v>13660.699696098261</v>
      </c>
      <c r="J1348">
        <v>16982.942112700046</v>
      </c>
      <c r="K1348">
        <v>4481.7843241578821</v>
      </c>
      <c r="M1348">
        <v>21742.446653322404</v>
      </c>
      <c r="N1348">
        <v>9628.4997785644537</v>
      </c>
      <c r="O1348">
        <v>67.29999999999832</v>
      </c>
      <c r="P1348">
        <v>25116.525088783164</v>
      </c>
      <c r="Q1348">
        <v>9927.2893623596665</v>
      </c>
      <c r="R1348">
        <v>67.29999999999832</v>
      </c>
      <c r="S1348">
        <v>21774.899437609893</v>
      </c>
      <c r="T1348">
        <v>22307.454523831148</v>
      </c>
      <c r="U1348">
        <v>67.29999999999832</v>
      </c>
      <c r="V1348">
        <v>19952.78872383976</v>
      </c>
      <c r="W1348">
        <v>16619.881015587522</v>
      </c>
      <c r="AE1348">
        <v>23417.177082567658</v>
      </c>
      <c r="AF1348">
        <v>11787.485956227507</v>
      </c>
    </row>
    <row r="1349" spans="1:32" x14ac:dyDescent="0.25">
      <c r="A1349">
        <v>22759.292003540457</v>
      </c>
      <c r="B1349">
        <v>17987.232248786437</v>
      </c>
      <c r="C1349">
        <v>67.3</v>
      </c>
      <c r="D1349">
        <v>26881.233393766604</v>
      </c>
      <c r="E1349">
        <v>13080.205157444665</v>
      </c>
      <c r="G1349">
        <v>22408.594991378643</v>
      </c>
      <c r="H1349">
        <v>13654.59352296792</v>
      </c>
      <c r="J1349">
        <v>16991.271828173056</v>
      </c>
      <c r="K1349">
        <v>4468.9446744599745</v>
      </c>
      <c r="M1349">
        <v>21759.662388039324</v>
      </c>
      <c r="N1349">
        <v>9619.3492670589349</v>
      </c>
      <c r="O1349">
        <v>67.349999999998317</v>
      </c>
      <c r="P1349">
        <v>25130.085901189192</v>
      </c>
      <c r="Q1349">
        <v>9917.5268833024147</v>
      </c>
      <c r="R1349">
        <v>67.349999999998317</v>
      </c>
      <c r="S1349">
        <v>21789.444894744509</v>
      </c>
      <c r="T1349">
        <v>22306.187814004443</v>
      </c>
      <c r="U1349">
        <v>67.349999999998317</v>
      </c>
      <c r="V1349">
        <v>19966.935268672605</v>
      </c>
      <c r="W1349">
        <v>16615.864390974959</v>
      </c>
      <c r="AE1349">
        <v>23430.648247476249</v>
      </c>
      <c r="AF1349">
        <v>11778.348286634253</v>
      </c>
    </row>
    <row r="1350" spans="1:32" x14ac:dyDescent="0.25">
      <c r="A1350">
        <v>22773.082498246116</v>
      </c>
      <c r="B1350">
        <v>17981.471049235744</v>
      </c>
      <c r="C1350">
        <v>67.349999999999994</v>
      </c>
      <c r="D1350">
        <v>26897.651702094059</v>
      </c>
      <c r="E1350">
        <v>13073.538219209498</v>
      </c>
      <c r="G1350">
        <v>22423.662301458393</v>
      </c>
      <c r="H1350">
        <v>13648.464738737437</v>
      </c>
      <c r="J1350">
        <v>16999.59376361085</v>
      </c>
      <c r="K1350">
        <v>4456.0928569047646</v>
      </c>
      <c r="M1350">
        <v>21776.867759399091</v>
      </c>
      <c r="N1350">
        <v>9610.1800024147051</v>
      </c>
      <c r="O1350">
        <v>67.399999999998315</v>
      </c>
      <c r="P1350">
        <v>25143.639814398186</v>
      </c>
      <c r="Q1350">
        <v>9907.7451068977516</v>
      </c>
      <c r="R1350">
        <v>67.399999999998315</v>
      </c>
      <c r="S1350">
        <v>21803.989489706124</v>
      </c>
      <c r="T1350">
        <v>22304.896870620163</v>
      </c>
      <c r="U1350">
        <v>67.399999999998315</v>
      </c>
      <c r="V1350">
        <v>19981.080181739668</v>
      </c>
      <c r="W1350">
        <v>16611.823871026772</v>
      </c>
      <c r="AE1350">
        <v>23444.114332913472</v>
      </c>
      <c r="AF1350">
        <v>11769.189745650445</v>
      </c>
    </row>
    <row r="1351" spans="1:32" x14ac:dyDescent="0.25">
      <c r="A1351">
        <v>22786.871056810138</v>
      </c>
      <c r="B1351">
        <v>17975.686305763986</v>
      </c>
      <c r="C1351">
        <v>67.400000000000006</v>
      </c>
      <c r="D1351">
        <v>26914.062266872537</v>
      </c>
      <c r="E1351">
        <v>13066.850126193292</v>
      </c>
      <c r="G1351">
        <v>22438.725371144887</v>
      </c>
      <c r="H1351">
        <v>13642.31335256533</v>
      </c>
      <c r="J1351">
        <v>17007.907905404667</v>
      </c>
      <c r="K1351">
        <v>4443.2289166216588</v>
      </c>
      <c r="M1351">
        <v>21794.062761189198</v>
      </c>
      <c r="N1351">
        <v>9600.9920028993984</v>
      </c>
      <c r="O1351">
        <v>67.449999999998312</v>
      </c>
      <c r="P1351">
        <v>25157.186819690698</v>
      </c>
      <c r="Q1351">
        <v>9897.9440523268531</v>
      </c>
      <c r="R1351">
        <v>67.449999999998312</v>
      </c>
      <c r="S1351">
        <v>21818.53322210885</v>
      </c>
      <c r="T1351">
        <v>22303.581695059856</v>
      </c>
      <c r="U1351">
        <v>67.449999999998312</v>
      </c>
      <c r="V1351">
        <v>19995.223459579232</v>
      </c>
      <c r="W1351">
        <v>16607.759459518802</v>
      </c>
      <c r="AE1351">
        <v>23457.575328705596</v>
      </c>
      <c r="AF1351">
        <v>11760.010349785091</v>
      </c>
    </row>
    <row r="1352" spans="1:32" x14ac:dyDescent="0.25">
      <c r="A1352">
        <v>22800.657672994417</v>
      </c>
      <c r="B1352">
        <v>17969.878024458274</v>
      </c>
      <c r="C1352">
        <v>67.45</v>
      </c>
      <c r="D1352">
        <v>26930.465083685052</v>
      </c>
      <c r="E1352">
        <v>13060.140891882516</v>
      </c>
      <c r="G1352">
        <v>22453.784195217399</v>
      </c>
      <c r="H1352">
        <v>13636.139373639078</v>
      </c>
      <c r="J1352">
        <v>17016.214240016296</v>
      </c>
      <c r="K1352">
        <v>4430.3528987288973</v>
      </c>
      <c r="M1352">
        <v>21811.247387181571</v>
      </c>
      <c r="N1352">
        <v>9591.7852868162845</v>
      </c>
      <c r="O1352">
        <v>67.499999999998309</v>
      </c>
      <c r="P1352">
        <v>25170.726908343266</v>
      </c>
      <c r="Q1352">
        <v>9888.1237388126792</v>
      </c>
      <c r="R1352">
        <v>67.499999999998309</v>
      </c>
      <c r="S1352">
        <v>21833.076091553103</v>
      </c>
      <c r="T1352">
        <v>22302.242288707948</v>
      </c>
      <c r="U1352">
        <v>67.499999999998309</v>
      </c>
      <c r="V1352">
        <v>20009.36509869658</v>
      </c>
      <c r="W1352">
        <v>16603.671160249716</v>
      </c>
      <c r="AE1352">
        <v>23471.031225137584</v>
      </c>
      <c r="AF1352">
        <v>11750.810115267786</v>
      </c>
    </row>
    <row r="1353" spans="1:32" x14ac:dyDescent="0.25">
      <c r="A1353">
        <v>22814.442340512833</v>
      </c>
      <c r="B1353">
        <v>17964.046211450408</v>
      </c>
      <c r="C1353">
        <v>67.5</v>
      </c>
      <c r="D1353">
        <v>26946.860148085329</v>
      </c>
      <c r="E1353">
        <v>13053.41052979511</v>
      </c>
      <c r="G1353">
        <v>22468.83876843291</v>
      </c>
      <c r="H1353">
        <v>13629.942811175206</v>
      </c>
      <c r="J1353">
        <v>17024.512753978663</v>
      </c>
      <c r="K1353">
        <v>4417.4648483321635</v>
      </c>
      <c r="M1353">
        <v>21828.421631132682</v>
      </c>
      <c r="N1353">
        <v>9582.5598725043128</v>
      </c>
      <c r="O1353">
        <v>67.549999999998306</v>
      </c>
      <c r="P1353">
        <v>25184.260071628494</v>
      </c>
      <c r="Q1353">
        <v>9878.2841856199593</v>
      </c>
      <c r="R1353">
        <v>67.549999999998306</v>
      </c>
      <c r="S1353">
        <v>21847.618097625586</v>
      </c>
      <c r="T1353">
        <v>22300.878652951829</v>
      </c>
      <c r="U1353">
        <v>67.549999999998306</v>
      </c>
      <c r="V1353">
        <v>20023.505095563822</v>
      </c>
      <c r="W1353">
        <v>16599.558977041252</v>
      </c>
      <c r="AE1353">
        <v>23484.482012493881</v>
      </c>
      <c r="AF1353">
        <v>11741.589058368534</v>
      </c>
    </row>
    <row r="1354" spans="1:32" x14ac:dyDescent="0.25">
      <c r="A1354">
        <v>22828.225053030994</v>
      </c>
      <c r="B1354">
        <v>17958.190872917268</v>
      </c>
      <c r="C1354">
        <v>67.55</v>
      </c>
      <c r="D1354">
        <v>26963.247455597837</v>
      </c>
      <c r="E1354">
        <v>13046.659053480629</v>
      </c>
      <c r="G1354">
        <v>22483.889085526222</v>
      </c>
      <c r="H1354">
        <v>13623.723674419356</v>
      </c>
      <c r="J1354">
        <v>17032.803433896388</v>
      </c>
      <c r="K1354">
        <v>4404.5648105231985</v>
      </c>
      <c r="M1354">
        <v>21845.58548678365</v>
      </c>
      <c r="N1354">
        <v>9573.3157783381503</v>
      </c>
      <c r="O1354">
        <v>67.599999999998303</v>
      </c>
      <c r="P1354">
        <v>25197.786300815158</v>
      </c>
      <c r="Q1354">
        <v>9868.4254120551886</v>
      </c>
      <c r="R1354">
        <v>67.599999999998303</v>
      </c>
      <c r="S1354">
        <v>21862.159239899262</v>
      </c>
      <c r="T1354">
        <v>22299.49078918192</v>
      </c>
      <c r="U1354">
        <v>67.599999999998303</v>
      </c>
      <c r="V1354">
        <v>20037.643446619732</v>
      </c>
      <c r="W1354">
        <v>16595.422913738446</v>
      </c>
      <c r="AE1354">
        <v>23497.927681058478</v>
      </c>
      <c r="AF1354">
        <v>11732.34719539773</v>
      </c>
    </row>
    <row r="1355" spans="1:32" x14ac:dyDescent="0.25">
      <c r="A1355">
        <v>22842.005804165954</v>
      </c>
      <c r="B1355">
        <v>17952.312015081206</v>
      </c>
      <c r="C1355">
        <v>67.599999999999994</v>
      </c>
      <c r="D1355">
        <v>26979.627001717803</v>
      </c>
      <c r="E1355">
        <v>13039.886476520382</v>
      </c>
      <c r="G1355">
        <v>22498.935141210048</v>
      </c>
      <c r="H1355">
        <v>13617.481972646376</v>
      </c>
      <c r="J1355">
        <v>17041.086266446342</v>
      </c>
      <c r="K1355">
        <v>4391.6528303784235</v>
      </c>
      <c r="M1355">
        <v>21862.738947860351</v>
      </c>
      <c r="N1355">
        <v>9564.0530227282215</v>
      </c>
      <c r="O1355">
        <v>67.6499999999983</v>
      </c>
      <c r="P1355">
        <v>25211.305587168292</v>
      </c>
      <c r="Q1355">
        <v>9858.5474374666155</v>
      </c>
      <c r="R1355">
        <v>67.6499999999983</v>
      </c>
      <c r="S1355">
        <v>21876.699517933328</v>
      </c>
      <c r="T1355">
        <v>22298.078698791756</v>
      </c>
      <c r="U1355">
        <v>67.6499999999983</v>
      </c>
      <c r="V1355">
        <v>20051.78014826958</v>
      </c>
      <c r="W1355">
        <v>16591.262974209869</v>
      </c>
      <c r="AE1355">
        <v>23511.368221114968</v>
      </c>
      <c r="AF1355">
        <v>11723.084542706154</v>
      </c>
    </row>
    <row r="1356" spans="1:32" x14ac:dyDescent="0.25">
      <c r="A1356">
        <v>22855.784587485963</v>
      </c>
      <c r="B1356">
        <v>17946.409644210435</v>
      </c>
      <c r="C1356">
        <v>67.650000000000006</v>
      </c>
      <c r="D1356">
        <v>26995.998781911243</v>
      </c>
      <c r="E1356">
        <v>13033.092812527573</v>
      </c>
      <c r="G1356">
        <v>22513.976930175122</v>
      </c>
      <c r="H1356">
        <v>13611.217715160386</v>
      </c>
      <c r="J1356">
        <v>17049.361238378206</v>
      </c>
      <c r="K1356">
        <v>4378.7289529575619</v>
      </c>
      <c r="M1356">
        <v>21879.882008073528</v>
      </c>
      <c r="N1356">
        <v>9554.7716241207472</v>
      </c>
      <c r="O1356">
        <v>67.699999999998298</v>
      </c>
      <c r="P1356">
        <v>25224.817921949278</v>
      </c>
      <c r="Q1356">
        <v>9848.6502812442322</v>
      </c>
      <c r="R1356">
        <v>67.699999999998298</v>
      </c>
      <c r="S1356">
        <v>21891.238931273198</v>
      </c>
      <c r="T1356">
        <v>22296.642383178063</v>
      </c>
      <c r="U1356">
        <v>67.699999999998298</v>
      </c>
      <c r="V1356">
        <v>20065.915196884958</v>
      </c>
      <c r="W1356">
        <v>16587.079162347847</v>
      </c>
      <c r="AE1356">
        <v>23524.803622946605</v>
      </c>
      <c r="AF1356">
        <v>11713.801116684965</v>
      </c>
    </row>
    <row r="1357" spans="1:32" x14ac:dyDescent="0.25">
      <c r="A1357">
        <v>22869.561396510184</v>
      </c>
      <c r="B1357">
        <v>17940.483766619422</v>
      </c>
      <c r="C1357">
        <v>67.7</v>
      </c>
      <c r="D1357">
        <v>27012.362791614985</v>
      </c>
      <c r="E1357">
        <v>13026.278075147444</v>
      </c>
      <c r="G1357">
        <v>22529.014447090292</v>
      </c>
      <c r="H1357">
        <v>13604.930911294867</v>
      </c>
      <c r="J1357">
        <v>17057.628336515005</v>
      </c>
      <c r="K1357">
        <v>4365.7932233022721</v>
      </c>
      <c r="M1357">
        <v>21897.014661118901</v>
      </c>
      <c r="N1357">
        <v>9545.4716009977801</v>
      </c>
      <c r="O1357">
        <v>67.749999999998295</v>
      </c>
      <c r="P1357">
        <v>25238.323296415936</v>
      </c>
      <c r="Q1357">
        <v>9838.7339628197642</v>
      </c>
      <c r="R1357">
        <v>67.749999999998295</v>
      </c>
      <c r="S1357">
        <v>21905.777479450469</v>
      </c>
      <c r="T1357">
        <v>22295.181843740822</v>
      </c>
      <c r="U1357">
        <v>67.749999999998295</v>
      </c>
      <c r="V1357">
        <v>20080.048588803609</v>
      </c>
      <c r="W1357">
        <v>16582.871482068724</v>
      </c>
      <c r="AE1357">
        <v>23538.233876836366</v>
      </c>
      <c r="AF1357">
        <v>11704.496933765682</v>
      </c>
    </row>
    <row r="1358" spans="1:32" x14ac:dyDescent="0.25">
      <c r="A1358">
        <v>22883.336224708422</v>
      </c>
      <c r="B1358">
        <v>17934.534388669297</v>
      </c>
      <c r="C1358">
        <v>67.75</v>
      </c>
      <c r="D1358">
        <v>27028.719026236693</v>
      </c>
      <c r="E1358">
        <v>13019.442278057417</v>
      </c>
      <c r="G1358">
        <v>22544.047686602626</v>
      </c>
      <c r="H1358">
        <v>13598.62157041273</v>
      </c>
      <c r="J1358">
        <v>17065.887547753646</v>
      </c>
      <c r="K1358">
        <v>4352.8456864347827</v>
      </c>
      <c r="M1358">
        <v>21914.136900677266</v>
      </c>
      <c r="N1358">
        <v>9536.1529718772454</v>
      </c>
      <c r="O1358">
        <v>67.799999999998292</v>
      </c>
      <c r="P1358">
        <v>25251.821701822617</v>
      </c>
      <c r="Q1358">
        <v>9828.7985016666626</v>
      </c>
      <c r="R1358">
        <v>67.799999999998292</v>
      </c>
      <c r="S1358">
        <v>21920.315161982904</v>
      </c>
      <c r="T1358">
        <v>22293.697081883362</v>
      </c>
      <c r="U1358">
        <v>67.799999999998292</v>
      </c>
      <c r="V1358">
        <v>20094.180320329258</v>
      </c>
      <c r="W1358">
        <v>16578.639937313077</v>
      </c>
      <c r="AE1358">
        <v>23551.658973066995</v>
      </c>
      <c r="AF1358">
        <v>11695.172010420187</v>
      </c>
    </row>
    <row r="1359" spans="1:32" x14ac:dyDescent="0.25">
      <c r="A1359">
        <v>22897.109065500863</v>
      </c>
      <c r="B1359">
        <v>17928.561516768237</v>
      </c>
      <c r="C1359">
        <v>67.8</v>
      </c>
      <c r="D1359">
        <v>27045.067481154885</v>
      </c>
      <c r="E1359">
        <v>13012.585434967232</v>
      </c>
      <c r="G1359">
        <v>22559.076643337499</v>
      </c>
      <c r="H1359">
        <v>13592.289701906398</v>
      </c>
      <c r="J1359">
        <v>17074.138859065439</v>
      </c>
      <c r="K1359">
        <v>4339.8863873565351</v>
      </c>
      <c r="M1359">
        <v>21931.24872041462</v>
      </c>
      <c r="N1359">
        <v>9526.8157553129768</v>
      </c>
      <c r="O1359">
        <v>67.849999999998289</v>
      </c>
      <c r="P1359">
        <v>25265.31312942029</v>
      </c>
      <c r="Q1359">
        <v>9818.8439173000916</v>
      </c>
      <c r="R1359">
        <v>67.849999999998289</v>
      </c>
      <c r="S1359">
        <v>21934.851978374398</v>
      </c>
      <c r="T1359">
        <v>22292.188099012419</v>
      </c>
      <c r="U1359">
        <v>67.849999999998289</v>
      </c>
      <c r="V1359">
        <v>20108.310387731435</v>
      </c>
      <c r="W1359">
        <v>16574.38453204597</v>
      </c>
      <c r="AE1359">
        <v>23565.078901921064</v>
      </c>
      <c r="AF1359">
        <v>11685.826363160704</v>
      </c>
    </row>
    <row r="1360" spans="1:32" x14ac:dyDescent="0.25">
      <c r="A1360">
        <v>22910.879912257788</v>
      </c>
      <c r="B1360">
        <v>17922.565157371882</v>
      </c>
      <c r="C1360">
        <v>67.849999999999994</v>
      </c>
      <c r="D1360">
        <v>27061.40815171897</v>
      </c>
      <c r="E1360">
        <v>13005.707559619092</v>
      </c>
      <c r="G1360">
        <v>22574.10131189871</v>
      </c>
      <c r="H1360">
        <v>13585.935315197883</v>
      </c>
      <c r="J1360">
        <v>17082.382257496625</v>
      </c>
      <c r="K1360">
        <v>4326.9153710468299</v>
      </c>
      <c r="M1360">
        <v>21948.350113982255</v>
      </c>
      <c r="N1360">
        <v>9517.4599698947513</v>
      </c>
      <c r="O1360">
        <v>67.899999999998286</v>
      </c>
      <c r="P1360">
        <v>25278.797570456631</v>
      </c>
      <c r="Q1360">
        <v>9808.8702292769176</v>
      </c>
      <c r="R1360">
        <v>67.899999999998286</v>
      </c>
      <c r="S1360">
        <v>21949.387928114953</v>
      </c>
      <c r="T1360">
        <v>22290.654896538235</v>
      </c>
      <c r="U1360">
        <v>67.899999999998286</v>
      </c>
      <c r="V1360">
        <v>20122.438787245297</v>
      </c>
      <c r="W1360">
        <v>16570.105270257187</v>
      </c>
      <c r="AE1360">
        <v>23578.493653681027</v>
      </c>
      <c r="AF1360">
        <v>11676.460008539805</v>
      </c>
    </row>
    <row r="1361" spans="1:32" x14ac:dyDescent="0.25">
      <c r="A1361">
        <v>22924.6487582993</v>
      </c>
      <c r="B1361">
        <v>17916.545316983731</v>
      </c>
      <c r="C1361">
        <v>67.900000000000006</v>
      </c>
      <c r="D1361">
        <v>27077.741033249255</v>
      </c>
      <c r="E1361">
        <v>12998.808665787803</v>
      </c>
      <c r="G1361">
        <v>22589.121686868566</v>
      </c>
      <c r="H1361">
        <v>13579.558419738856</v>
      </c>
      <c r="J1361">
        <v>17090.617730168877</v>
      </c>
      <c r="K1361">
        <v>4313.9326824614827</v>
      </c>
      <c r="M1361">
        <v>21965.441075016883</v>
      </c>
      <c r="N1361">
        <v>9508.0856342483221</v>
      </c>
      <c r="O1361">
        <v>67.949999999998283</v>
      </c>
      <c r="P1361">
        <v>25292.275016176107</v>
      </c>
      <c r="Q1361">
        <v>9798.8774571956983</v>
      </c>
      <c r="R1361">
        <v>67.949999999998283</v>
      </c>
      <c r="S1361">
        <v>21963.92301068065</v>
      </c>
      <c r="T1361">
        <v>22289.097475874612</v>
      </c>
      <c r="U1361">
        <v>67.949999999998283</v>
      </c>
      <c r="V1361">
        <v>20136.565515071456</v>
      </c>
      <c r="W1361">
        <v>16565.802155961486</v>
      </c>
      <c r="AE1361">
        <v>23591.903218629272</v>
      </c>
      <c r="AF1361">
        <v>11667.072963150391</v>
      </c>
    </row>
    <row r="1362" spans="1:32" x14ac:dyDescent="0.25">
      <c r="A1362">
        <v>22938.415596895058</v>
      </c>
      <c r="B1362">
        <v>17910.502002155554</v>
      </c>
      <c r="C1362">
        <v>67.95</v>
      </c>
      <c r="D1362">
        <v>27094.066121036987</v>
      </c>
      <c r="E1362">
        <v>12991.888767280916</v>
      </c>
      <c r="G1362">
        <v>22604.137762807983</v>
      </c>
      <c r="H1362">
        <v>13573.159025010727</v>
      </c>
      <c r="J1362">
        <v>17098.845264279804</v>
      </c>
      <c r="K1362">
        <v>4300.9383665314836</v>
      </c>
      <c r="M1362">
        <v>21982.521597140734</v>
      </c>
      <c r="N1362">
        <v>9498.692767035458</v>
      </c>
      <c r="O1362">
        <v>67.99999999999828</v>
      </c>
      <c r="P1362">
        <v>25305.745457820078</v>
      </c>
      <c r="Q1362">
        <v>9788.8656206966716</v>
      </c>
      <c r="R1362">
        <v>67.99999999999828</v>
      </c>
      <c r="S1362">
        <v>21978.457225533621</v>
      </c>
      <c r="T1362">
        <v>22287.515838439009</v>
      </c>
      <c r="U1362">
        <v>67.99999999999828</v>
      </c>
      <c r="V1362">
        <v>20150.690567375794</v>
      </c>
      <c r="W1362">
        <v>16561.475193198839</v>
      </c>
      <c r="AE1362">
        <v>23605.307587048163</v>
      </c>
      <c r="AF1362">
        <v>11657.665243625694</v>
      </c>
    </row>
    <row r="1363" spans="1:32" x14ac:dyDescent="0.25">
      <c r="A1363">
        <v>22952.180421263998</v>
      </c>
      <c r="B1363">
        <v>17904.435219487801</v>
      </c>
      <c r="C1363">
        <v>68</v>
      </c>
      <c r="D1363">
        <v>27110.383410344366</v>
      </c>
      <c r="E1363">
        <v>12984.94787793887</v>
      </c>
      <c r="G1363">
        <v>22619.14953425659</v>
      </c>
      <c r="H1363">
        <v>13566.73714052472</v>
      </c>
      <c r="J1363">
        <v>17107.064847103451</v>
      </c>
      <c r="K1363">
        <v>4287.9324681616636</v>
      </c>
      <c r="M1363">
        <v>21999.591673961673</v>
      </c>
      <c r="N1363">
        <v>9489.2813869539732</v>
      </c>
      <c r="O1363">
        <v>68.049999999998278</v>
      </c>
      <c r="P1363">
        <v>25319.208886626871</v>
      </c>
      <c r="Q1363">
        <v>9778.8347394617449</v>
      </c>
      <c r="R1363">
        <v>68.049999999998278</v>
      </c>
      <c r="S1363">
        <v>21992.990572122013</v>
      </c>
      <c r="T1363">
        <v>22285.909985652608</v>
      </c>
      <c r="U1363">
        <v>68.049999999998278</v>
      </c>
      <c r="V1363">
        <v>20164.813940289292</v>
      </c>
      <c r="W1363">
        <v>16557.124386034677</v>
      </c>
      <c r="AE1363">
        <v>23618.706749220091</v>
      </c>
      <c r="AF1363">
        <v>11648.236866639265</v>
      </c>
    </row>
    <row r="1364" spans="1:32" x14ac:dyDescent="0.25">
      <c r="A1364">
        <v>22965.943224574043</v>
      </c>
      <c r="B1364">
        <v>17898.344975630018</v>
      </c>
      <c r="C1364">
        <v>68.05</v>
      </c>
      <c r="D1364">
        <v>27126.692896404569</v>
      </c>
      <c r="E1364">
        <v>12977.98601163513</v>
      </c>
      <c r="G1364">
        <v>22634.156995732825</v>
      </c>
      <c r="H1364">
        <v>13560.292775821943</v>
      </c>
      <c r="J1364">
        <v>17115.276465990777</v>
      </c>
      <c r="K1364">
        <v>4274.915032229369</v>
      </c>
      <c r="M1364">
        <v>22016.651299073317</v>
      </c>
      <c r="N1364">
        <v>9479.8515127377614</v>
      </c>
      <c r="O1364">
        <v>68.099999999998275</v>
      </c>
      <c r="P1364">
        <v>25332.66529383188</v>
      </c>
      <c r="Q1364">
        <v>9768.7848332144804</v>
      </c>
      <c r="R1364">
        <v>68.099999999998275</v>
      </c>
      <c r="S1364">
        <v>22007.523049879968</v>
      </c>
      <c r="T1364">
        <v>22284.279918940392</v>
      </c>
      <c r="U1364">
        <v>68.099999999998275</v>
      </c>
      <c r="V1364">
        <v>20178.935629907843</v>
      </c>
      <c r="W1364">
        <v>16552.749738560145</v>
      </c>
      <c r="AE1364">
        <v>23632.100695427536</v>
      </c>
      <c r="AF1364">
        <v>11638.787848904976</v>
      </c>
    </row>
    <row r="1365" spans="1:32" x14ac:dyDescent="0.25">
      <c r="A1365">
        <v>22979.703999941841</v>
      </c>
      <c r="B1365">
        <v>17892.231277281255</v>
      </c>
      <c r="C1365">
        <v>68.099999999999994</v>
      </c>
      <c r="D1365">
        <v>27142.99457442178</v>
      </c>
      <c r="E1365">
        <v>12971.003182276332</v>
      </c>
      <c r="G1365">
        <v>22649.160141734024</v>
      </c>
      <c r="H1365">
        <v>13553.825940473471</v>
      </c>
      <c r="J1365">
        <v>17123.480108370135</v>
      </c>
      <c r="K1365">
        <v>4261.8861035831414</v>
      </c>
      <c r="M1365">
        <v>22033.700466055136</v>
      </c>
      <c r="N1365">
        <v>9470.4031631568287</v>
      </c>
      <c r="O1365">
        <v>68.149999999998272</v>
      </c>
      <c r="P1365">
        <v>25346.114670667641</v>
      </c>
      <c r="Q1365">
        <v>9758.715921720086</v>
      </c>
      <c r="R1365">
        <v>68.149999999998272</v>
      </c>
      <c r="S1365">
        <v>22022.054658227582</v>
      </c>
      <c r="T1365">
        <v>22282.625639731235</v>
      </c>
      <c r="U1365">
        <v>68.149999999998272</v>
      </c>
      <c r="V1365">
        <v>20193.055632292067</v>
      </c>
      <c r="W1365">
        <v>16548.351254892346</v>
      </c>
      <c r="AE1365">
        <v>23645.489415953096</v>
      </c>
      <c r="AF1365">
        <v>11629.318207177012</v>
      </c>
    </row>
    <row r="1366" spans="1:32" x14ac:dyDescent="0.25">
      <c r="A1366">
        <v>22993.462740432482</v>
      </c>
      <c r="B1366">
        <v>17886.094131190493</v>
      </c>
      <c r="C1366">
        <v>68.150000000000006</v>
      </c>
      <c r="D1366">
        <v>27159.288439571214</v>
      </c>
      <c r="E1366">
        <v>12963.999403802422</v>
      </c>
      <c r="G1366">
        <v>22664.158966736537</v>
      </c>
      <c r="H1366">
        <v>13547.336644080413</v>
      </c>
      <c r="J1366">
        <v>17131.675761747749</v>
      </c>
      <c r="K1366">
        <v>4248.8457270414037</v>
      </c>
      <c r="M1366">
        <v>22050.739168472566</v>
      </c>
      <c r="N1366">
        <v>9460.9363570173246</v>
      </c>
      <c r="O1366">
        <v>68.199999999998269</v>
      </c>
      <c r="P1366">
        <v>25359.557008363929</v>
      </c>
      <c r="Q1366">
        <v>9748.6280247854029</v>
      </c>
      <c r="R1366">
        <v>68.199999999998269</v>
      </c>
      <c r="S1366">
        <v>22036.585396570877</v>
      </c>
      <c r="T1366">
        <v>22280.94714945797</v>
      </c>
      <c r="U1366">
        <v>68.199999999998269</v>
      </c>
      <c r="V1366">
        <v>20207.17394346714</v>
      </c>
      <c r="W1366">
        <v>16543.928939174599</v>
      </c>
      <c r="AE1366">
        <v>23658.872901079532</v>
      </c>
      <c r="AF1366">
        <v>11619.827958249862</v>
      </c>
    </row>
    <row r="1367" spans="1:32" x14ac:dyDescent="0.25">
      <c r="A1367">
        <v>23007.219439059205</v>
      </c>
      <c r="B1367">
        <v>17879.933544157058</v>
      </c>
      <c r="C1367">
        <v>68.2</v>
      </c>
      <c r="D1367">
        <v>27175.574486999136</v>
      </c>
      <c r="E1367">
        <v>12956.9746901868</v>
      </c>
      <c r="G1367">
        <v>22679.153465195803</v>
      </c>
      <c r="H1367">
        <v>13540.824896273985</v>
      </c>
      <c r="J1367">
        <v>17139.863413708161</v>
      </c>
      <c r="K1367">
        <v>4235.7939473911565</v>
      </c>
      <c r="M1367">
        <v>22067.767399877139</v>
      </c>
      <c r="N1367">
        <v>9451.4511131615745</v>
      </c>
      <c r="O1367">
        <v>68.249999999998266</v>
      </c>
      <c r="P1367">
        <v>25372.992298147838</v>
      </c>
      <c r="Q1367">
        <v>9738.5211622588886</v>
      </c>
      <c r="R1367">
        <v>68.249999999998266</v>
      </c>
      <c r="S1367">
        <v>22051.115264301763</v>
      </c>
      <c r="T1367">
        <v>22279.244449557471</v>
      </c>
      <c r="U1367">
        <v>68.249999999998266</v>
      </c>
      <c r="V1367">
        <v>20221.290559422592</v>
      </c>
      <c r="W1367">
        <v>16539.482795576692</v>
      </c>
      <c r="AE1367">
        <v>23672.25114108983</v>
      </c>
      <c r="AF1367">
        <v>11610.317118958323</v>
      </c>
    </row>
    <row r="1368" spans="1:32" x14ac:dyDescent="0.25">
      <c r="A1368">
        <v>23020.974088783136</v>
      </c>
      <c r="B1368">
        <v>17873.749523031049</v>
      </c>
      <c r="C1368">
        <v>68.25</v>
      </c>
      <c r="D1368">
        <v>27191.852711822892</v>
      </c>
      <c r="E1368">
        <v>12949.92905543646</v>
      </c>
      <c r="G1368">
        <v>22694.14363154646</v>
      </c>
      <c r="H1368">
        <v>13534.29070671559</v>
      </c>
      <c r="J1368">
        <v>17148.043051914698</v>
      </c>
      <c r="K1368">
        <v>4222.7308093866777</v>
      </c>
      <c r="M1368">
        <v>22084.78515380657</v>
      </c>
      <c r="N1368">
        <v>9441.9474504681057</v>
      </c>
      <c r="O1368">
        <v>68.299999999998263</v>
      </c>
      <c r="P1368">
        <v>25386.420531243875</v>
      </c>
      <c r="Q1368">
        <v>9728.3953540306102</v>
      </c>
      <c r="R1368">
        <v>68.299999999998263</v>
      </c>
      <c r="S1368">
        <v>22065.64426079801</v>
      </c>
      <c r="T1368">
        <v>22277.517541470737</v>
      </c>
      <c r="U1368">
        <v>68.299999999998263</v>
      </c>
      <c r="V1368">
        <v>20235.40547611213</v>
      </c>
      <c r="W1368">
        <v>16535.012828295134</v>
      </c>
      <c r="AE1368">
        <v>23685.624126267219</v>
      </c>
      <c r="AF1368">
        <v>11600.785706177498</v>
      </c>
    </row>
    <row r="1369" spans="1:32" x14ac:dyDescent="0.25">
      <c r="A1369">
        <v>23034.726682512992</v>
      </c>
      <c r="B1369">
        <v>17867.542074713761</v>
      </c>
      <c r="C1369">
        <v>68.3</v>
      </c>
      <c r="D1369">
        <v>27208.123109130927</v>
      </c>
      <c r="E1369">
        <v>12942.862513592134</v>
      </c>
      <c r="G1369">
        <v>22709.129460202435</v>
      </c>
      <c r="H1369">
        <v>13527.734085096879</v>
      </c>
      <c r="J1369">
        <v>17156.214664109903</v>
      </c>
      <c r="K1369">
        <v>4209.6563577482311</v>
      </c>
      <c r="M1369">
        <v>22101.792423784889</v>
      </c>
      <c r="N1369">
        <v>9432.4253878516811</v>
      </c>
      <c r="O1369">
        <v>68.349999999998261</v>
      </c>
      <c r="P1369">
        <v>25399.841698874043</v>
      </c>
      <c r="Q1369">
        <v>9718.2506200322259</v>
      </c>
      <c r="R1369">
        <v>68.349999999998261</v>
      </c>
      <c r="S1369">
        <v>22080.172385423208</v>
      </c>
      <c r="T1369">
        <v>22275.766426642964</v>
      </c>
      <c r="U1369">
        <v>68.349999999998261</v>
      </c>
      <c r="V1369">
        <v>20249.518689453449</v>
      </c>
      <c r="W1369">
        <v>16530.51904155342</v>
      </c>
      <c r="AE1369">
        <v>23698.991846895238</v>
      </c>
      <c r="AF1369">
        <v>11591.233736822789</v>
      </c>
    </row>
    <row r="1370" spans="1:32" x14ac:dyDescent="0.25">
      <c r="A1370">
        <v>23048.477213104805</v>
      </c>
      <c r="B1370">
        <v>17861.311206158112</v>
      </c>
      <c r="C1370">
        <v>68.349999999999994</v>
      </c>
      <c r="D1370">
        <v>27224.385673982815</v>
      </c>
      <c r="E1370">
        <v>12935.775078728429</v>
      </c>
      <c r="G1370">
        <v>22724.110945557048</v>
      </c>
      <c r="H1370">
        <v>13521.155041139837</v>
      </c>
      <c r="J1370">
        <v>17164.378238115984</v>
      </c>
      <c r="K1370">
        <v>4196.5706371607857</v>
      </c>
      <c r="M1370">
        <v>22118.789203322551</v>
      </c>
      <c r="N1370">
        <v>9422.8849442633255</v>
      </c>
      <c r="O1370">
        <v>68.399999999998258</v>
      </c>
      <c r="P1370">
        <v>25413.255792257918</v>
      </c>
      <c r="Q1370">
        <v>9708.0869802369762</v>
      </c>
      <c r="R1370">
        <v>68.399999999998258</v>
      </c>
      <c r="S1370">
        <v>22094.699637526734</v>
      </c>
      <c r="T1370">
        <v>22273.99110652363</v>
      </c>
      <c r="U1370">
        <v>68.399999999998258</v>
      </c>
      <c r="V1370">
        <v>20263.630195328049</v>
      </c>
      <c r="W1370">
        <v>16526.001439602289</v>
      </c>
      <c r="AE1370">
        <v>23712.354293257751</v>
      </c>
      <c r="AF1370">
        <v>11581.6612278499</v>
      </c>
    </row>
    <row r="1371" spans="1:32" x14ac:dyDescent="0.25">
      <c r="A1371">
        <v>23062.225673361634</v>
      </c>
      <c r="B1371">
        <v>17855.056924369081</v>
      </c>
      <c r="C1371">
        <v>68.400000000000006</v>
      </c>
      <c r="D1371">
        <v>27240.64040140928</v>
      </c>
      <c r="E1371">
        <v>12928.666764953974</v>
      </c>
      <c r="G1371">
        <v>22739.0880819831</v>
      </c>
      <c r="H1371">
        <v>13514.553584596841</v>
      </c>
      <c r="J1371">
        <v>17172.533761835228</v>
      </c>
      <c r="K1371">
        <v>4183.473692272737</v>
      </c>
      <c r="M1371">
        <v>22135.775485916543</v>
      </c>
      <c r="N1371">
        <v>9413.3261386903541</v>
      </c>
      <c r="O1371">
        <v>68.449999999998255</v>
      </c>
      <c r="P1371">
        <v>25426.662802612751</v>
      </c>
      <c r="Q1371">
        <v>9697.9044546596633</v>
      </c>
      <c r="R1371">
        <v>68.449999999998255</v>
      </c>
      <c r="S1371">
        <v>22109.226016443718</v>
      </c>
      <c r="T1371">
        <v>22272.191582566578</v>
      </c>
      <c r="U1371">
        <v>68.449999999998255</v>
      </c>
      <c r="V1371">
        <v>20277.73998958103</v>
      </c>
      <c r="W1371">
        <v>16521.460026719982</v>
      </c>
      <c r="AE1371">
        <v>23725.711455639008</v>
      </c>
      <c r="AF1371">
        <v>11572.068196254831</v>
      </c>
    </row>
    <row r="1372" spans="1:32" x14ac:dyDescent="0.25">
      <c r="A1372">
        <v>23075.972056033279</v>
      </c>
      <c r="B1372">
        <v>17848.779236404131</v>
      </c>
      <c r="C1372">
        <v>68.45</v>
      </c>
      <c r="D1372">
        <v>27256.887286412228</v>
      </c>
      <c r="E1372">
        <v>12921.537586411559</v>
      </c>
      <c r="G1372">
        <v>22754.060863832965</v>
      </c>
      <c r="H1372">
        <v>13507.92972525074</v>
      </c>
      <c r="J1372">
        <v>17180.681223250434</v>
      </c>
      <c r="K1372">
        <v>4170.365567694641</v>
      </c>
      <c r="M1372">
        <v>22152.751265050516</v>
      </c>
      <c r="N1372">
        <v>9403.7489901564004</v>
      </c>
      <c r="O1372">
        <v>68.499999999998252</v>
      </c>
      <c r="P1372">
        <v>25440.062721153543</v>
      </c>
      <c r="Q1372">
        <v>9687.7030633566446</v>
      </c>
      <c r="R1372">
        <v>68.499999999998252</v>
      </c>
      <c r="S1372">
        <v>22123.751521494993</v>
      </c>
      <c r="T1372">
        <v>22270.367856230096</v>
      </c>
      <c r="U1372">
        <v>68.499999999998252</v>
      </c>
      <c r="V1372">
        <v>20291.848068020918</v>
      </c>
      <c r="W1372">
        <v>16516.894807212506</v>
      </c>
      <c r="AE1372">
        <v>23739.063324323666</v>
      </c>
      <c r="AF1372">
        <v>11562.454659073888</v>
      </c>
    </row>
    <row r="1373" spans="1:32" x14ac:dyDescent="0.25">
      <c r="A1373">
        <v>23089.716353816002</v>
      </c>
      <c r="B1373">
        <v>17842.478149373655</v>
      </c>
      <c r="C1373">
        <v>68.5</v>
      </c>
      <c r="D1373">
        <v>27273.126323964752</v>
      </c>
      <c r="E1373">
        <v>12914.387557278278</v>
      </c>
      <c r="G1373">
        <v>22769.029285438697</v>
      </c>
      <c r="H1373">
        <v>13501.283472914929</v>
      </c>
      <c r="J1373">
        <v>17188.820610425315</v>
      </c>
      <c r="K1373">
        <v>4157.2463079979534</v>
      </c>
      <c r="M1373">
        <v>22169.716534194875</v>
      </c>
      <c r="N1373">
        <v>9394.1535177214409</v>
      </c>
      <c r="O1373">
        <v>68.549999999998249</v>
      </c>
      <c r="P1373">
        <v>25453.455539093127</v>
      </c>
      <c r="Q1373">
        <v>9677.4828264258122</v>
      </c>
      <c r="R1373">
        <v>68.549999999998249</v>
      </c>
      <c r="S1373">
        <v>22138.276151987076</v>
      </c>
      <c r="T1373">
        <v>22268.519928976992</v>
      </c>
      <c r="U1373">
        <v>68.549999999998249</v>
      </c>
      <c r="V1373">
        <v>20305.954426419456</v>
      </c>
      <c r="W1373">
        <v>16512.305785413901</v>
      </c>
      <c r="AE1373">
        <v>23752.409889596835</v>
      </c>
      <c r="AF1373">
        <v>11552.820633383675</v>
      </c>
    </row>
    <row r="1374" spans="1:32" x14ac:dyDescent="0.25">
      <c r="A1374">
        <v>23103.458559352232</v>
      </c>
      <c r="B1374">
        <v>17836.153670441407</v>
      </c>
      <c r="C1374">
        <v>68.55</v>
      </c>
      <c r="D1374">
        <v>27289.357509011184</v>
      </c>
      <c r="E1374">
        <v>12907.216691765669</v>
      </c>
      <c r="G1374">
        <v>22783.993341112109</v>
      </c>
      <c r="H1374">
        <v>13494.61483743341</v>
      </c>
      <c r="J1374">
        <v>17196.951911504901</v>
      </c>
      <c r="K1374">
        <v>4144.1159577137778</v>
      </c>
      <c r="M1374">
        <v>22186.671286806919</v>
      </c>
      <c r="N1374">
        <v>9384.5397404818232</v>
      </c>
      <c r="O1374">
        <v>68.599999999998246</v>
      </c>
      <c r="P1374">
        <v>25466.841248372515</v>
      </c>
      <c r="Q1374">
        <v>9667.2437640065909</v>
      </c>
      <c r="R1374">
        <v>68.599999999998246</v>
      </c>
      <c r="S1374">
        <v>22152.799907212113</v>
      </c>
      <c r="T1374">
        <v>22266.647802274685</v>
      </c>
      <c r="U1374">
        <v>68.599999999998246</v>
      </c>
      <c r="V1374">
        <v>20320.059060511416</v>
      </c>
      <c r="W1374">
        <v>16507.69296568651</v>
      </c>
      <c r="AE1374">
        <v>23765.751141744109</v>
      </c>
      <c r="AF1374">
        <v>11543.166136301097</v>
      </c>
    </row>
    <row r="1375" spans="1:32" x14ac:dyDescent="0.25">
      <c r="A1375">
        <v>23117.19866523028</v>
      </c>
      <c r="B1375">
        <v>17829.805806824952</v>
      </c>
      <c r="C1375">
        <v>68.599999999999994</v>
      </c>
      <c r="D1375">
        <v>27305.580836467099</v>
      </c>
      <c r="E1375">
        <v>12900.025004119856</v>
      </c>
      <c r="G1375">
        <v>22798.953025144881</v>
      </c>
      <c r="H1375">
        <v>13487.923828680867</v>
      </c>
      <c r="J1375">
        <v>17205.075114715935</v>
      </c>
      <c r="K1375">
        <v>4130.9745613316218</v>
      </c>
      <c r="M1375">
        <v>22203.615516330941</v>
      </c>
      <c r="N1375">
        <v>9374.907677570287</v>
      </c>
      <c r="O1375">
        <v>68.649999999998244</v>
      </c>
      <c r="P1375">
        <v>25480.219841654922</v>
      </c>
      <c r="Q1375">
        <v>9656.9858962799881</v>
      </c>
      <c r="R1375">
        <v>68.649999999998244</v>
      </c>
      <c r="S1375">
        <v>22167.322786447847</v>
      </c>
      <c r="T1375">
        <v>22264.75147759528</v>
      </c>
      <c r="U1375">
        <v>68.649999999998244</v>
      </c>
      <c r="V1375">
        <v>20334.161965994408</v>
      </c>
      <c r="W1375">
        <v>16503.056352421241</v>
      </c>
      <c r="AE1375">
        <v>23779.087071051606</v>
      </c>
      <c r="AF1375">
        <v>11533.491184983368</v>
      </c>
    </row>
    <row r="1376" spans="1:32" x14ac:dyDescent="0.25">
      <c r="A1376">
        <v>23130.936663984063</v>
      </c>
      <c r="B1376">
        <v>17823.434565796102</v>
      </c>
      <c r="C1376">
        <v>68.650000000000006</v>
      </c>
      <c r="D1376">
        <v>27321.796301219347</v>
      </c>
      <c r="E1376">
        <v>12892.812508621695</v>
      </c>
      <c r="G1376">
        <v>22813.908331808641</v>
      </c>
      <c r="H1376">
        <v>13481.210456562738</v>
      </c>
      <c r="J1376">
        <v>17213.190208367258</v>
      </c>
      <c r="K1376">
        <v>4117.822163298164</v>
      </c>
      <c r="M1376">
        <v>22220.549216198353</v>
      </c>
      <c r="N1376">
        <v>9365.2573481559939</v>
      </c>
      <c r="O1376">
        <v>68.699999999998241</v>
      </c>
      <c r="P1376">
        <v>25493.591310135147</v>
      </c>
      <c r="Q1376">
        <v>9646.709243468531</v>
      </c>
      <c r="R1376">
        <v>68.699999999998241</v>
      </c>
      <c r="S1376">
        <v>22181.844788957573</v>
      </c>
      <c r="T1376">
        <v>22262.830956415655</v>
      </c>
      <c r="U1376">
        <v>68.699999999998241</v>
      </c>
      <c r="V1376">
        <v>20348.263138528677</v>
      </c>
      <c r="W1376">
        <v>16498.395950037848</v>
      </c>
      <c r="AE1376">
        <v>23792.417667805992</v>
      </c>
      <c r="AF1376">
        <v>11523.795796628006</v>
      </c>
    </row>
    <row r="1377" spans="1:32" x14ac:dyDescent="0.25">
      <c r="A1377">
        <v>23144.672548092789</v>
      </c>
      <c r="B1377">
        <v>17817.039954681371</v>
      </c>
      <c r="C1377">
        <v>68.7</v>
      </c>
      <c r="D1377">
        <v>27338.003898126077</v>
      </c>
      <c r="E1377">
        <v>12885.579219586913</v>
      </c>
      <c r="G1377">
        <v>22828.85925535507</v>
      </c>
      <c r="H1377">
        <v>13474.474731015283</v>
      </c>
      <c r="J1377">
        <v>17221.297180850186</v>
      </c>
      <c r="K1377">
        <v>4104.6588080160263</v>
      </c>
      <c r="M1377">
        <v>22237.472379827796</v>
      </c>
      <c r="N1377">
        <v>9355.5887714445453</v>
      </c>
      <c r="O1377">
        <v>68.749999999998238</v>
      </c>
      <c r="P1377">
        <v>25506.955645006197</v>
      </c>
      <c r="Q1377">
        <v>9636.41382583622</v>
      </c>
      <c r="R1377">
        <v>68.749999999998238</v>
      </c>
      <c r="S1377">
        <v>22196.365913990096</v>
      </c>
      <c r="T1377">
        <v>22260.88624021754</v>
      </c>
      <c r="U1377">
        <v>68.749999999998238</v>
      </c>
      <c r="V1377">
        <v>20362.362573736904</v>
      </c>
      <c r="W1377">
        <v>16493.711762985193</v>
      </c>
      <c r="AE1377">
        <v>23805.742922294521</v>
      </c>
      <c r="AF1377">
        <v>11514.079988472844</v>
      </c>
    </row>
    <row r="1378" spans="1:32" x14ac:dyDescent="0.25">
      <c r="A1378">
        <v>23158.406309980692</v>
      </c>
      <c r="B1378">
        <v>17810.621980862412</v>
      </c>
      <c r="C1378">
        <v>68.75</v>
      </c>
      <c r="D1378">
        <v>27354.203622016761</v>
      </c>
      <c r="E1378">
        <v>12878.325151366245</v>
      </c>
      <c r="G1378">
        <v>22843.80579001598</v>
      </c>
      <c r="H1378">
        <v>13467.716662005652</v>
      </c>
      <c r="J1378">
        <v>17229.396020638877</v>
      </c>
      <c r="K1378">
        <v>4091.4845398425546</v>
      </c>
      <c r="M1378">
        <v>22254.385000625265</v>
      </c>
      <c r="N1378">
        <v>9345.9019666780096</v>
      </c>
      <c r="O1378">
        <v>68.799999999998235</v>
      </c>
      <c r="P1378">
        <v>25520.312837459376</v>
      </c>
      <c r="Q1378">
        <v>9626.0996636885156</v>
      </c>
      <c r="R1378">
        <v>68.799999999998235</v>
      </c>
      <c r="S1378">
        <v>22210.886160779697</v>
      </c>
      <c r="T1378">
        <v>22258.917330487609</v>
      </c>
      <c r="U1378">
        <v>68.799999999998235</v>
      </c>
      <c r="V1378">
        <v>20376.460267204013</v>
      </c>
      <c r="W1378">
        <v>16489.003795741526</v>
      </c>
      <c r="AE1378">
        <v>23819.062824805063</v>
      </c>
      <c r="AF1378">
        <v>11504.343777796028</v>
      </c>
    </row>
    <row r="1379" spans="1:32" x14ac:dyDescent="0.25">
      <c r="A1379">
        <v>23172.137942016729</v>
      </c>
      <c r="B1379">
        <v>17804.180651776485</v>
      </c>
      <c r="C1379">
        <v>68.8</v>
      </c>
      <c r="D1379">
        <v>27370.395467692222</v>
      </c>
      <c r="E1379">
        <v>12871.050318345588</v>
      </c>
      <c r="G1379">
        <v>22858.747930003421</v>
      </c>
      <c r="H1379">
        <v>13460.936259531956</v>
      </c>
      <c r="J1379">
        <v>17237.486716290688</v>
      </c>
      <c r="K1379">
        <v>4078.2994030886125</v>
      </c>
      <c r="M1379">
        <v>22271.287071984221</v>
      </c>
      <c r="N1379">
        <v>9336.1969531349405</v>
      </c>
      <c r="O1379">
        <v>68.849999999998232</v>
      </c>
      <c r="P1379">
        <v>25533.662878684368</v>
      </c>
      <c r="Q1379">
        <v>9615.7667773723188</v>
      </c>
      <c r="R1379">
        <v>68.849999999998232</v>
      </c>
      <c r="S1379">
        <v>22225.405528546082</v>
      </c>
      <c r="T1379">
        <v>22256.924228717555</v>
      </c>
      <c r="U1379">
        <v>68.849999999998232</v>
      </c>
      <c r="V1379">
        <v>20390.556214476965</v>
      </c>
      <c r="W1379">
        <v>16484.272052814766</v>
      </c>
      <c r="AE1379">
        <v>23832.377365626129</v>
      </c>
      <c r="AF1379">
        <v>11494.587181916029</v>
      </c>
    </row>
    <row r="1380" spans="1:32" x14ac:dyDescent="0.25">
      <c r="A1380">
        <v>23185.867436514291</v>
      </c>
      <c r="B1380">
        <v>17797.715974916897</v>
      </c>
      <c r="C1380">
        <v>68.849999999999994</v>
      </c>
      <c r="D1380">
        <v>27386.579429924655</v>
      </c>
      <c r="E1380">
        <v>12863.754734946129</v>
      </c>
      <c r="G1380">
        <v>22873.685669509767</v>
      </c>
      <c r="H1380">
        <v>13454.133533623335</v>
      </c>
      <c r="J1380">
        <v>17245.569256446539</v>
      </c>
      <c r="K1380">
        <v>4065.1034420173792</v>
      </c>
      <c r="M1380">
        <v>22288.178587285711</v>
      </c>
      <c r="N1380">
        <v>9326.4737501303989</v>
      </c>
      <c r="O1380">
        <v>68.899999999998229</v>
      </c>
      <c r="P1380">
        <v>25547.005759869317</v>
      </c>
      <c r="Q1380">
        <v>9605.4151872759558</v>
      </c>
      <c r="R1380">
        <v>68.899999999998229</v>
      </c>
      <c r="S1380">
        <v>22239.924016494337</v>
      </c>
      <c r="T1380">
        <v>22254.906936404172</v>
      </c>
      <c r="U1380">
        <v>68.899999999998229</v>
      </c>
      <c r="V1380">
        <v>20404.650411064551</v>
      </c>
      <c r="W1380">
        <v>16479.516538742773</v>
      </c>
      <c r="AE1380">
        <v>23845.686535046905</v>
      </c>
      <c r="AF1380">
        <v>11484.810218191646</v>
      </c>
    </row>
    <row r="1381" spans="1:32" x14ac:dyDescent="0.25">
      <c r="A1381">
        <v>23199.594785730907</v>
      </c>
      <c r="B1381">
        <v>17791.227957833467</v>
      </c>
      <c r="C1381">
        <v>68.900000000000006</v>
      </c>
      <c r="D1381">
        <v>27402.755503457651</v>
      </c>
      <c r="E1381">
        <v>12856.4384156245</v>
      </c>
      <c r="G1381">
        <v>22888.619002707801</v>
      </c>
      <c r="H1381">
        <v>13447.308494340024</v>
      </c>
      <c r="J1381">
        <v>17253.643629831236</v>
      </c>
      <c r="K1381">
        <v>4051.89670084316</v>
      </c>
      <c r="M1381">
        <v>22305.059539898484</v>
      </c>
      <c r="N1381">
        <v>9316.7323770159746</v>
      </c>
      <c r="O1381">
        <v>68.949999999998226</v>
      </c>
      <c r="P1381">
        <v>25560.341472200915</v>
      </c>
      <c r="Q1381">
        <v>9595.0449138291624</v>
      </c>
      <c r="R1381">
        <v>68.949999999998226</v>
      </c>
      <c r="S1381">
        <v>22254.441623814884</v>
      </c>
      <c r="T1381">
        <v>22252.865455049454</v>
      </c>
      <c r="U1381">
        <v>68.949999999998226</v>
      </c>
      <c r="V1381">
        <v>20418.742852437201</v>
      </c>
      <c r="W1381">
        <v>16474.737258093632</v>
      </c>
      <c r="AE1381">
        <v>23858.99032335728</v>
      </c>
      <c r="AF1381">
        <v>11475.012904022005</v>
      </c>
    </row>
    <row r="1382" spans="1:32" x14ac:dyDescent="0.25">
      <c r="A1382">
        <v>23213.319981867957</v>
      </c>
      <c r="B1382">
        <v>17784.716608132989</v>
      </c>
      <c r="C1382">
        <v>68.95</v>
      </c>
      <c r="D1382">
        <v>27418.923683006222</v>
      </c>
      <c r="E1382">
        <v>12849.101374872909</v>
      </c>
      <c r="G1382">
        <v>22903.547923750819</v>
      </c>
      <c r="H1382">
        <v>13440.461151773427</v>
      </c>
      <c r="J1382">
        <v>17261.70982525382</v>
      </c>
      <c r="K1382">
        <v>4038.6792237302038</v>
      </c>
      <c r="M1382">
        <v>22321.929923179116</v>
      </c>
      <c r="N1382">
        <v>9306.9728531798046</v>
      </c>
      <c r="O1382">
        <v>68.999999999998224</v>
      </c>
      <c r="P1382">
        <v>25573.670006864486</v>
      </c>
      <c r="Q1382">
        <v>9584.6559775030637</v>
      </c>
      <c r="R1382">
        <v>68.999999999998224</v>
      </c>
      <c r="S1382">
        <v>22268.958349683442</v>
      </c>
      <c r="T1382">
        <v>22250.799786160667</v>
      </c>
      <c r="U1382">
        <v>68.999999999998224</v>
      </c>
      <c r="V1382">
        <v>20432.833534026769</v>
      </c>
      <c r="W1382">
        <v>16469.934215465932</v>
      </c>
      <c r="AE1382">
        <v>23872.288720847864</v>
      </c>
      <c r="AF1382">
        <v>11465.195256846584</v>
      </c>
    </row>
    <row r="1383" spans="1:32" x14ac:dyDescent="0.25">
      <c r="A1383">
        <v>23227.043017070377</v>
      </c>
      <c r="B1383">
        <v>17778.181933479682</v>
      </c>
      <c r="C1383">
        <v>69</v>
      </c>
      <c r="D1383">
        <v>27435.083963256828</v>
      </c>
      <c r="E1383">
        <v>12841.743627219292</v>
      </c>
      <c r="G1383">
        <v>22918.472426772703</v>
      </c>
      <c r="H1383">
        <v>13433.591516046175</v>
      </c>
      <c r="J1383">
        <v>17269.767831607885</v>
      </c>
      <c r="K1383">
        <v>4025.4510547915302</v>
      </c>
      <c r="M1383">
        <v>22338.789730472119</v>
      </c>
      <c r="N1383">
        <v>9297.1951980465929</v>
      </c>
      <c r="O1383">
        <v>69.049999999998221</v>
      </c>
      <c r="P1383">
        <v>25586.991355044065</v>
      </c>
      <c r="Q1383">
        <v>9574.2483988101594</v>
      </c>
      <c r="R1383">
        <v>69.049999999998221</v>
      </c>
      <c r="S1383">
        <v>22283.474193260972</v>
      </c>
      <c r="T1383">
        <v>22248.709931250436</v>
      </c>
      <c r="U1383">
        <v>69.049999999998221</v>
      </c>
      <c r="V1383">
        <v>20446.922451226328</v>
      </c>
      <c r="W1383">
        <v>16465.107415489052</v>
      </c>
      <c r="AE1383">
        <v>23885.581717810022</v>
      </c>
      <c r="AF1383">
        <v>11455.357294145202</v>
      </c>
    </row>
    <row r="1384" spans="1:32" x14ac:dyDescent="0.25">
      <c r="A1384">
        <v>23240.763883426363</v>
      </c>
      <c r="B1384">
        <v>17771.62394159567</v>
      </c>
      <c r="C1384">
        <v>69.05</v>
      </c>
      <c r="D1384">
        <v>27451.236338867402</v>
      </c>
      <c r="E1384">
        <v>12834.365187227448</v>
      </c>
      <c r="G1384">
        <v>22933.392505888027</v>
      </c>
      <c r="H1384">
        <v>13426.699597312205</v>
      </c>
      <c r="J1384">
        <v>17277.8176378719</v>
      </c>
      <c r="K1384">
        <v>4012.2122380877672</v>
      </c>
      <c r="M1384">
        <v>22355.638955110076</v>
      </c>
      <c r="N1384">
        <v>9287.3994310776288</v>
      </c>
      <c r="O1384">
        <v>69.099999999998218</v>
      </c>
      <c r="P1384">
        <v>25600.305507922483</v>
      </c>
      <c r="Q1384">
        <v>9563.8221983043022</v>
      </c>
      <c r="R1384">
        <v>69.099999999998218</v>
      </c>
      <c r="S1384">
        <v>22297.989153693634</v>
      </c>
      <c r="T1384">
        <v>22246.595891836838</v>
      </c>
      <c r="U1384">
        <v>69.099999999998218</v>
      </c>
      <c r="V1384">
        <v>20461.009599389967</v>
      </c>
      <c r="W1384">
        <v>16460.256862823455</v>
      </c>
      <c r="AE1384">
        <v>23898.869304535896</v>
      </c>
      <c r="AF1384">
        <v>11445.49903343804</v>
      </c>
    </row>
    <row r="1385" spans="1:32" x14ac:dyDescent="0.25">
      <c r="A1385">
        <v>23254.482572967074</v>
      </c>
      <c r="B1385">
        <v>17765.042640261436</v>
      </c>
      <c r="C1385">
        <v>69.099999999999994</v>
      </c>
      <c r="D1385">
        <v>27467.380804467371</v>
      </c>
      <c r="E1385">
        <v>12826.966069497184</v>
      </c>
      <c r="G1385">
        <v>22948.308155192139</v>
      </c>
      <c r="H1385">
        <v>13419.785405756818</v>
      </c>
      <c r="J1385">
        <v>17285.859233109513</v>
      </c>
      <c r="K1385">
        <v>3998.962817625998</v>
      </c>
      <c r="M1385">
        <v>22372.477590413746</v>
      </c>
      <c r="N1385">
        <v>9277.5855717708</v>
      </c>
      <c r="O1385">
        <v>69.149999999998215</v>
      </c>
      <c r="P1385">
        <v>25613.612456681451</v>
      </c>
      <c r="Q1385">
        <v>9553.3773965806813</v>
      </c>
      <c r="R1385">
        <v>69.149999999998215</v>
      </c>
      <c r="S1385">
        <v>22312.503230112732</v>
      </c>
      <c r="T1385">
        <v>22244.457669443484</v>
      </c>
      <c r="U1385">
        <v>69.149999999998215</v>
      </c>
      <c r="V1385">
        <v>20475.094973832576</v>
      </c>
      <c r="W1385">
        <v>16455.382562160969</v>
      </c>
      <c r="AE1385">
        <v>23912.151471318422</v>
      </c>
      <c r="AF1385">
        <v>11435.620492285649</v>
      </c>
    </row>
    <row r="1386" spans="1:32" x14ac:dyDescent="0.25">
      <c r="A1386">
        <v>23268.199077666337</v>
      </c>
      <c r="B1386">
        <v>17758.438037316304</v>
      </c>
      <c r="C1386">
        <v>69.150000000000006</v>
      </c>
      <c r="D1386">
        <v>27483.517354657684</v>
      </c>
      <c r="E1386">
        <v>12819.54628866446</v>
      </c>
      <c r="G1386">
        <v>22963.219368761249</v>
      </c>
      <c r="H1386">
        <v>13412.84895159675</v>
      </c>
      <c r="J1386">
        <v>17293.892606469857</v>
      </c>
      <c r="K1386">
        <v>3985.7028373586159</v>
      </c>
      <c r="M1386">
        <v>22389.30562969219</v>
      </c>
      <c r="N1386">
        <v>9267.7536396606156</v>
      </c>
      <c r="O1386">
        <v>69.199999999998212</v>
      </c>
      <c r="P1386">
        <v>25626.912192501641</v>
      </c>
      <c r="Q1386">
        <v>9542.9140142758042</v>
      </c>
      <c r="R1386">
        <v>69.199999999998212</v>
      </c>
      <c r="S1386">
        <v>22327.016421634675</v>
      </c>
      <c r="T1386">
        <v>22242.295265599605</v>
      </c>
      <c r="U1386">
        <v>69.199999999998212</v>
      </c>
      <c r="V1386">
        <v>20489.178569829641</v>
      </c>
      <c r="W1386">
        <v>16450.484518225076</v>
      </c>
      <c r="AE1386">
        <v>23925.428208451354</v>
      </c>
      <c r="AF1386">
        <v>11425.721688288953</v>
      </c>
    </row>
    <row r="1387" spans="1:32" x14ac:dyDescent="0.25">
      <c r="A1387">
        <v>23281.91338944036</v>
      </c>
      <c r="B1387">
        <v>17751.810140658908</v>
      </c>
      <c r="C1387">
        <v>69.2</v>
      </c>
      <c r="D1387">
        <v>27499.645984010833</v>
      </c>
      <c r="E1387">
        <v>12812.105859401525</v>
      </c>
      <c r="G1387">
        <v>22978.126140652519</v>
      </c>
      <c r="H1387">
        <v>13405.890245080238</v>
      </c>
      <c r="J1387">
        <v>17301.917747187832</v>
      </c>
      <c r="K1387">
        <v>3972.4323411821906</v>
      </c>
      <c r="M1387">
        <v>22406.123066242897</v>
      </c>
      <c r="N1387">
        <v>9257.9036543182137</v>
      </c>
      <c r="O1387">
        <v>69.249999999998209</v>
      </c>
      <c r="P1387">
        <v>25640.20470656277</v>
      </c>
      <c r="Q1387">
        <v>9532.432072067475</v>
      </c>
      <c r="R1387">
        <v>69.249999999998209</v>
      </c>
      <c r="S1387">
        <v>22341.528727360921</v>
      </c>
      <c r="T1387">
        <v>22240.108681840145</v>
      </c>
      <c r="U1387">
        <v>69.249999999998209</v>
      </c>
      <c r="V1387">
        <v>20503.260382617034</v>
      </c>
      <c r="W1387">
        <v>16445.562735771207</v>
      </c>
      <c r="AE1387">
        <v>23938.699506229292</v>
      </c>
      <c r="AF1387">
        <v>11415.802639089274</v>
      </c>
    </row>
    <row r="1388" spans="1:32" x14ac:dyDescent="0.25">
      <c r="A1388">
        <v>23295.62550014742</v>
      </c>
      <c r="B1388">
        <v>17745.158958247666</v>
      </c>
      <c r="C1388">
        <v>69.25</v>
      </c>
      <c r="D1388">
        <v>27515.766687070878</v>
      </c>
      <c r="E1388">
        <v>12804.644796417066</v>
      </c>
      <c r="G1388">
        <v>22993.02846490415</v>
      </c>
      <c r="H1388">
        <v>13398.909296487087</v>
      </c>
      <c r="J1388">
        <v>17309.934644584395</v>
      </c>
      <c r="K1388">
        <v>3959.1513729363442</v>
      </c>
      <c r="M1388">
        <v>22422.929893351902</v>
      </c>
      <c r="N1388">
        <v>9248.0356353513853</v>
      </c>
      <c r="O1388">
        <v>69.299999999998207</v>
      </c>
      <c r="P1388">
        <v>25653.489990043683</v>
      </c>
      <c r="Q1388">
        <v>9521.9315906747779</v>
      </c>
      <c r="R1388">
        <v>69.299999999998207</v>
      </c>
      <c r="S1388">
        <v>22356.040146377927</v>
      </c>
      <c r="T1388">
        <v>22237.89791970584</v>
      </c>
      <c r="U1388">
        <v>69.299999999998207</v>
      </c>
      <c r="V1388">
        <v>20517.340407390791</v>
      </c>
      <c r="W1388">
        <v>16440.617219587042</v>
      </c>
      <c r="AE1388">
        <v>23951.965354947693</v>
      </c>
      <c r="AF1388">
        <v>11405.863362368327</v>
      </c>
    </row>
    <row r="1389" spans="1:32" x14ac:dyDescent="0.25">
      <c r="A1389">
        <v>23309.335341701011</v>
      </c>
      <c r="B1389">
        <v>17738.484528254496</v>
      </c>
      <c r="C1389">
        <v>69.3</v>
      </c>
      <c r="D1389">
        <v>27531.87945835348</v>
      </c>
      <c r="E1389">
        <v>12797.163114456347</v>
      </c>
      <c r="G1389">
        <v>23007.926335535474</v>
      </c>
      <c r="H1389">
        <v>13391.906116128732</v>
      </c>
      <c r="J1389">
        <v>17317.943288066832</v>
      </c>
      <c r="K1389">
        <v>3945.8599764026367</v>
      </c>
      <c r="M1389">
        <v>22439.726104293903</v>
      </c>
      <c r="N1389">
        <v>9238.1496024045809</v>
      </c>
      <c r="O1389">
        <v>69.349999999998204</v>
      </c>
      <c r="P1389">
        <v>25666.76803412243</v>
      </c>
      <c r="Q1389">
        <v>9511.4125908580536</v>
      </c>
      <c r="R1389">
        <v>69.349999999998204</v>
      </c>
      <c r="S1389">
        <v>22370.550677757099</v>
      </c>
      <c r="T1389">
        <v>22235.662980743313</v>
      </c>
      <c r="U1389">
        <v>69.349999999998204</v>
      </c>
      <c r="V1389">
        <v>20531.418639306907</v>
      </c>
      <c r="W1389">
        <v>16435.6479744928</v>
      </c>
      <c r="AE1389">
        <v>23965.225744902891</v>
      </c>
      <c r="AF1389">
        <v>11395.903875848247</v>
      </c>
    </row>
    <row r="1390" spans="1:32" x14ac:dyDescent="0.25">
      <c r="A1390">
        <v>23323.04278676696</v>
      </c>
      <c r="B1390">
        <v>17731.786918877075</v>
      </c>
      <c r="C1390">
        <v>69.349999999999994</v>
      </c>
      <c r="D1390">
        <v>27547.984292345911</v>
      </c>
      <c r="E1390">
        <v>12789.660828301352</v>
      </c>
      <c r="G1390">
        <v>23022.819746547033</v>
      </c>
      <c r="H1390">
        <v>13384.88071434831</v>
      </c>
      <c r="J1390">
        <v>17325.94366712902</v>
      </c>
      <c r="K1390">
        <v>3932.5581953034621</v>
      </c>
      <c r="M1390">
        <v>22456.511692332391</v>
      </c>
      <c r="N1390">
        <v>9228.2455751589277</v>
      </c>
      <c r="O1390">
        <v>69.399999999998201</v>
      </c>
      <c r="P1390">
        <v>25680.038829976351</v>
      </c>
      <c r="Q1390">
        <v>9500.8750934188811</v>
      </c>
      <c r="R1390">
        <v>69.399999999998201</v>
      </c>
      <c r="S1390">
        <v>22385.06032055473</v>
      </c>
      <c r="T1390">
        <v>22233.403866505159</v>
      </c>
      <c r="U1390">
        <v>69.399999999998201</v>
      </c>
      <c r="V1390">
        <v>20545.495073481117</v>
      </c>
      <c r="W1390">
        <v>16430.655005341538</v>
      </c>
      <c r="AE1390">
        <v>23978.480666392112</v>
      </c>
      <c r="AF1390">
        <v>11385.924197291597</v>
      </c>
    </row>
    <row r="1391" spans="1:32" x14ac:dyDescent="0.25">
      <c r="A1391">
        <v>23336.74782842521</v>
      </c>
      <c r="B1391">
        <v>17725.066137875463</v>
      </c>
      <c r="C1391">
        <v>69.400000000000006</v>
      </c>
      <c r="D1391">
        <v>27564.081183507085</v>
      </c>
      <c r="E1391">
        <v>12782.137952770929</v>
      </c>
      <c r="G1391">
        <v>23037.708691920674</v>
      </c>
      <c r="H1391">
        <v>13377.83310152072</v>
      </c>
      <c r="J1391">
        <v>17333.935771351695</v>
      </c>
      <c r="K1391">
        <v>3919.2460733009525</v>
      </c>
      <c r="M1391">
        <v>22473.286650719765</v>
      </c>
      <c r="N1391">
        <v>9218.3235733322399</v>
      </c>
      <c r="O1391">
        <v>69.449999999998198</v>
      </c>
      <c r="P1391">
        <v>25693.302368782166</v>
      </c>
      <c r="Q1391">
        <v>9490.3191192000577</v>
      </c>
      <c r="R1391">
        <v>69.449999999998198</v>
      </c>
      <c r="S1391">
        <v>22399.569073811967</v>
      </c>
      <c r="T1391">
        <v>22231.120578550046</v>
      </c>
      <c r="U1391">
        <v>69.449999999998198</v>
      </c>
      <c r="V1391">
        <v>20559.569704988684</v>
      </c>
      <c r="W1391">
        <v>16425.638317019457</v>
      </c>
      <c r="AE1391">
        <v>23991.730109713502</v>
      </c>
      <c r="AF1391">
        <v>11375.92434450138</v>
      </c>
    </row>
    <row r="1392" spans="1:32" x14ac:dyDescent="0.25">
      <c r="A1392">
        <v>23350.450459745105</v>
      </c>
      <c r="B1392">
        <v>17718.322193041793</v>
      </c>
      <c r="C1392">
        <v>69.45</v>
      </c>
      <c r="D1392">
        <v>27580.170126267592</v>
      </c>
      <c r="E1392">
        <v>12774.594502720929</v>
      </c>
      <c r="G1392">
        <v>23052.59316561963</v>
      </c>
      <c r="H1392">
        <v>13370.763288052694</v>
      </c>
      <c r="J1392">
        <v>17341.919590402689</v>
      </c>
      <c r="K1392">
        <v>3905.9236539958961</v>
      </c>
      <c r="M1392">
        <v>22490.050972697463</v>
      </c>
      <c r="N1392">
        <v>9208.3836166790297</v>
      </c>
      <c r="O1392">
        <v>69.499999999998195</v>
      </c>
      <c r="P1392">
        <v>25706.558641716048</v>
      </c>
      <c r="Q1392">
        <v>9479.7446890855736</v>
      </c>
      <c r="R1392">
        <v>69.499999999998195</v>
      </c>
      <c r="S1392">
        <v>22414.076936554731</v>
      </c>
      <c r="T1392">
        <v>22228.813118442788</v>
      </c>
      <c r="U1392">
        <v>69.499999999998195</v>
      </c>
      <c r="V1392">
        <v>20573.642528864173</v>
      </c>
      <c r="W1392">
        <v>16420.597914446196</v>
      </c>
      <c r="AE1392">
        <v>24004.974065166127</v>
      </c>
      <c r="AF1392">
        <v>11365.904335321055</v>
      </c>
    </row>
    <row r="1393" spans="1:32" x14ac:dyDescent="0.25">
      <c r="A1393">
        <v>23364.150673785505</v>
      </c>
      <c r="B1393">
        <v>17711.555092200251</v>
      </c>
      <c r="C1393">
        <v>69.5</v>
      </c>
      <c r="D1393">
        <v>27596.251115029707</v>
      </c>
      <c r="E1393">
        <v>12767.030493044354</v>
      </c>
      <c r="G1393">
        <v>23067.473161588601</v>
      </c>
      <c r="H1393">
        <v>13363.671284382857</v>
      </c>
      <c r="J1393">
        <v>17349.895114037172</v>
      </c>
      <c r="K1393">
        <v>3892.5909809266627</v>
      </c>
      <c r="M1393">
        <v>22506.804651496081</v>
      </c>
      <c r="N1393">
        <v>9198.4257249905204</v>
      </c>
      <c r="O1393">
        <v>69.549999999998192</v>
      </c>
      <c r="P1393">
        <v>25719.807639953702</v>
      </c>
      <c r="Q1393">
        <v>9469.1518240005971</v>
      </c>
      <c r="R1393">
        <v>69.549999999998192</v>
      </c>
      <c r="S1393">
        <v>22428.583907793683</v>
      </c>
      <c r="T1393">
        <v>22226.481487754445</v>
      </c>
      <c r="U1393">
        <v>69.549999999998192</v>
      </c>
      <c r="V1393">
        <v>20587.713540101238</v>
      </c>
      <c r="W1393">
        <v>16415.533802575148</v>
      </c>
      <c r="AE1393">
        <v>24018.212523049995</v>
      </c>
      <c r="AF1393">
        <v>11355.864187634557</v>
      </c>
    </row>
    <row r="1394" spans="1:32" x14ac:dyDescent="0.25">
      <c r="A1394">
        <v>23377.848463594913</v>
      </c>
      <c r="B1394">
        <v>17704.764843207086</v>
      </c>
      <c r="C1394">
        <v>69.55</v>
      </c>
      <c r="D1394">
        <v>27612.324144167422</v>
      </c>
      <c r="E1394">
        <v>12759.445938671497</v>
      </c>
      <c r="G1394">
        <v>23082.348673753848</v>
      </c>
      <c r="H1394">
        <v>13356.557100981792</v>
      </c>
      <c r="J1394">
        <v>17357.862332097891</v>
      </c>
      <c r="K1394">
        <v>3879.2480975681406</v>
      </c>
      <c r="M1394">
        <v>22523.547680335494</v>
      </c>
      <c r="N1394">
        <v>9188.4499180946532</v>
      </c>
      <c r="O1394">
        <v>69.59999999999819</v>
      </c>
      <c r="P1394">
        <v>25733.049354670457</v>
      </c>
      <c r="Q1394">
        <v>9458.540544911446</v>
      </c>
      <c r="R1394">
        <v>69.59999999999819</v>
      </c>
      <c r="S1394">
        <v>22443.089986524155</v>
      </c>
      <c r="T1394">
        <v>22224.125688062417</v>
      </c>
      <c r="U1394">
        <v>69.59999999999819</v>
      </c>
      <c r="V1394">
        <v>20601.782733652399</v>
      </c>
      <c r="W1394">
        <v>16410.445986393759</v>
      </c>
      <c r="AE1394">
        <v>24031.445473666066</v>
      </c>
      <c r="AF1394">
        <v>11345.80391936631</v>
      </c>
    </row>
    <row r="1395" spans="1:32" x14ac:dyDescent="0.25">
      <c r="A1395">
        <v>23391.543822211614</v>
      </c>
      <c r="B1395">
        <v>17697.951453950587</v>
      </c>
      <c r="C1395">
        <v>69.599999999999994</v>
      </c>
      <c r="D1395">
        <v>27628.389208026467</v>
      </c>
      <c r="E1395">
        <v>12751.840854570082</v>
      </c>
      <c r="G1395">
        <v>23097.219696023269</v>
      </c>
      <c r="H1395">
        <v>13349.420748352108</v>
      </c>
      <c r="J1395">
        <v>17365.821234515384</v>
      </c>
      <c r="K1395">
        <v>3865.8950473306832</v>
      </c>
      <c r="M1395">
        <v>22540.280052424987</v>
      </c>
      <c r="N1395">
        <v>9178.4562158561021</v>
      </c>
      <c r="O1395">
        <v>69.649999999998187</v>
      </c>
      <c r="P1395">
        <v>25746.283777041339</v>
      </c>
      <c r="Q1395">
        <v>9447.9108728255669</v>
      </c>
      <c r="R1395">
        <v>69.649999999998187</v>
      </c>
      <c r="S1395">
        <v>22457.595171726105</v>
      </c>
      <c r="T1395">
        <v>22221.745720950526</v>
      </c>
      <c r="U1395">
        <v>69.649999999998187</v>
      </c>
      <c r="V1395">
        <v>20615.850104428824</v>
      </c>
      <c r="W1395">
        <v>16405.334470923837</v>
      </c>
      <c r="AE1395">
        <v>24044.672907316275</v>
      </c>
      <c r="AF1395">
        <v>11335.723548481241</v>
      </c>
    </row>
    <row r="1396" spans="1:32" x14ac:dyDescent="0.25">
      <c r="A1396">
        <v>23405.236742663794</v>
      </c>
      <c r="B1396">
        <v>17691.114932351109</v>
      </c>
      <c r="C1396">
        <v>69.650000000000006</v>
      </c>
      <c r="D1396">
        <v>27644.446300924345</v>
      </c>
      <c r="E1396">
        <v>12744.215255745416</v>
      </c>
      <c r="G1396">
        <v>23112.086222286493</v>
      </c>
      <c r="H1396">
        <v>13342.262237028501</v>
      </c>
      <c r="J1396">
        <v>17373.771811308201</v>
      </c>
      <c r="K1396">
        <v>3852.5318735590677</v>
      </c>
      <c r="M1396">
        <v>22557.001760963376</v>
      </c>
      <c r="N1396">
        <v>9168.4446381762737</v>
      </c>
      <c r="O1396">
        <v>69.699999999998184</v>
      </c>
      <c r="P1396">
        <v>25759.510898241158</v>
      </c>
      <c r="Q1396">
        <v>9437.262828791514</v>
      </c>
      <c r="R1396">
        <v>69.699999999998184</v>
      </c>
      <c r="S1396">
        <v>22472.099462364044</v>
      </c>
      <c r="T1396">
        <v>22219.34158800912</v>
      </c>
      <c r="U1396">
        <v>69.699999999998184</v>
      </c>
      <c r="V1396">
        <v>20629.915647300098</v>
      </c>
      <c r="W1396">
        <v>16400.199261221875</v>
      </c>
      <c r="AE1396">
        <v>24057.894814303523</v>
      </c>
      <c r="AF1396">
        <v>11325.623092984808</v>
      </c>
    </row>
    <row r="1397" spans="1:32" x14ac:dyDescent="0.25">
      <c r="A1397">
        <v>23418.927217969678</v>
      </c>
      <c r="B1397">
        <v>17684.255286361051</v>
      </c>
      <c r="C1397">
        <v>69.7</v>
      </c>
      <c r="D1397">
        <v>27660.495417150338</v>
      </c>
      <c r="E1397">
        <v>12736.569157240519</v>
      </c>
      <c r="G1397">
        <v>23126.948246414948</v>
      </c>
      <c r="H1397">
        <v>13335.081577577823</v>
      </c>
      <c r="J1397">
        <v>17381.714052583106</v>
      </c>
      <c r="K1397">
        <v>3839.1586195314635</v>
      </c>
      <c r="M1397">
        <v>22573.712799139135</v>
      </c>
      <c r="N1397">
        <v>9158.41520499332</v>
      </c>
      <c r="O1397">
        <v>69.749999999998181</v>
      </c>
      <c r="P1397">
        <v>25772.730709444586</v>
      </c>
      <c r="Q1397">
        <v>9426.5964338989252</v>
      </c>
      <c r="R1397">
        <v>69.749999999998181</v>
      </c>
      <c r="S1397">
        <v>22486.602857386988</v>
      </c>
      <c r="T1397">
        <v>22216.913290835153</v>
      </c>
      <c r="U1397">
        <v>69.749999999998181</v>
      </c>
      <c r="V1397">
        <v>20643.979357094013</v>
      </c>
      <c r="W1397">
        <v>16395.040362379346</v>
      </c>
      <c r="AE1397">
        <v>24071.111184931709</v>
      </c>
      <c r="AF1397">
        <v>11315.502570923009</v>
      </c>
    </row>
    <row r="1398" spans="1:32" x14ac:dyDescent="0.25">
      <c r="A1398">
        <v>23432.615241137661</v>
      </c>
      <c r="B1398">
        <v>17677.372523964859</v>
      </c>
      <c r="C1398">
        <v>69.75</v>
      </c>
      <c r="D1398">
        <v>27676.536550965542</v>
      </c>
      <c r="E1398">
        <v>12728.902574136282</v>
      </c>
      <c r="G1398">
        <v>23141.80576226196</v>
      </c>
      <c r="H1398">
        <v>13327.878780599141</v>
      </c>
      <c r="J1398">
        <v>17389.647948535279</v>
      </c>
      <c r="K1398">
        <v>3825.7753284584105</v>
      </c>
      <c r="M1398">
        <v>22590.41316013052</v>
      </c>
      <c r="N1398">
        <v>9148.367936282144</v>
      </c>
      <c r="O1398">
        <v>69.799999999998178</v>
      </c>
      <c r="P1398">
        <v>25785.943201826238</v>
      </c>
      <c r="Q1398">
        <v>9415.9117092784982</v>
      </c>
      <c r="R1398">
        <v>69.799999999998178</v>
      </c>
      <c r="S1398">
        <v>22501.105355728396</v>
      </c>
      <c r="T1398">
        <v>22214.460831032291</v>
      </c>
      <c r="U1398">
        <v>69.799999999998178</v>
      </c>
      <c r="V1398">
        <v>20658.041228596325</v>
      </c>
      <c r="W1398">
        <v>16389.85777952303</v>
      </c>
      <c r="AE1398">
        <v>24084.322009505722</v>
      </c>
      <c r="AF1398">
        <v>11305.362000382405</v>
      </c>
    </row>
    <row r="1399" spans="1:32" x14ac:dyDescent="0.25">
      <c r="A1399">
        <v>23446.300805166426</v>
      </c>
      <c r="B1399">
        <v>17670.466653179028</v>
      </c>
      <c r="C1399">
        <v>69.8</v>
      </c>
      <c r="D1399">
        <v>27692.569696602899</v>
      </c>
      <c r="E1399">
        <v>12721.215521551598</v>
      </c>
      <c r="G1399">
        <v>23156.658763662821</v>
      </c>
      <c r="H1399">
        <v>13320.653856723804</v>
      </c>
      <c r="J1399">
        <v>17397.573489448507</v>
      </c>
      <c r="K1399">
        <v>3812.3820434818099</v>
      </c>
      <c r="M1399">
        <v>22607.102837105689</v>
      </c>
      <c r="N1399">
        <v>9138.3028520544067</v>
      </c>
      <c r="O1399">
        <v>69.849999999998175</v>
      </c>
      <c r="P1399">
        <v>25799.148366560756</v>
      </c>
      <c r="Q1399">
        <v>9405.2086761019636</v>
      </c>
      <c r="R1399">
        <v>69.849999999998175</v>
      </c>
      <c r="S1399">
        <v>22515.606956306114</v>
      </c>
      <c r="T1399">
        <v>22211.984210210994</v>
      </c>
      <c r="U1399">
        <v>69.849999999998175</v>
      </c>
      <c r="V1399">
        <v>20672.101256550541</v>
      </c>
      <c r="W1399">
        <v>16384.651517815335</v>
      </c>
      <c r="AE1399">
        <v>24097.527278331458</v>
      </c>
      <c r="AF1399">
        <v>11295.201399490143</v>
      </c>
    </row>
    <row r="1400" spans="1:32" x14ac:dyDescent="0.25">
      <c r="A1400">
        <v>23459.983903045082</v>
      </c>
      <c r="B1400">
        <v>17663.537682052094</v>
      </c>
      <c r="C1400">
        <v>69.849999999999994</v>
      </c>
      <c r="D1400">
        <v>27708.594848267203</v>
      </c>
      <c r="E1400">
        <v>12713.508014643508</v>
      </c>
      <c r="G1400">
        <v>23171.507244434881</v>
      </c>
      <c r="H1400">
        <v>13313.406816615503</v>
      </c>
      <c r="J1400">
        <v>17405.490665695354</v>
      </c>
      <c r="K1400">
        <v>3798.9788076739251</v>
      </c>
      <c r="M1400">
        <v>22623.781823222846</v>
      </c>
      <c r="N1400">
        <v>9128.219972358529</v>
      </c>
      <c r="O1400">
        <v>69.899999999998172</v>
      </c>
      <c r="P1400">
        <v>25812.346194822887</v>
      </c>
      <c r="Q1400">
        <v>9394.4873555820632</v>
      </c>
      <c r="R1400">
        <v>69.899999999998172</v>
      </c>
      <c r="S1400">
        <v>22530.107658022305</v>
      </c>
      <c r="T1400">
        <v>22209.483429988621</v>
      </c>
      <c r="U1400">
        <v>69.899999999998172</v>
      </c>
      <c r="V1400">
        <v>20686.159435657686</v>
      </c>
      <c r="W1400">
        <v>16379.421582454606</v>
      </c>
      <c r="AE1400">
        <v>24110.726982874319</v>
      </c>
      <c r="AF1400">
        <v>11285.020786413983</v>
      </c>
    </row>
    <row r="1401" spans="1:32" x14ac:dyDescent="0.25">
      <c r="A1401">
        <v>23473.664527753288</v>
      </c>
      <c r="B1401">
        <v>17656.585618664627</v>
      </c>
      <c r="C1401">
        <v>69.900000000000006</v>
      </c>
      <c r="D1401">
        <v>27724.612000135134</v>
      </c>
      <c r="E1401">
        <v>12705.78006860735</v>
      </c>
      <c r="G1401">
        <v>23186.351198377622</v>
      </c>
      <c r="H1401">
        <v>13306.13767097034</v>
      </c>
      <c r="J1401">
        <v>17413.399467737345</v>
      </c>
      <c r="K1401">
        <v>3785.5656640363918</v>
      </c>
      <c r="M1401">
        <v>22640.450111630347</v>
      </c>
      <c r="N1401">
        <v>9118.1193172796957</v>
      </c>
      <c r="O1401">
        <v>69.94999999999817</v>
      </c>
      <c r="P1401">
        <v>25825.536677787572</v>
      </c>
      <c r="Q1401">
        <v>9383.7477689725256</v>
      </c>
      <c r="R1401">
        <v>69.94999999999817</v>
      </c>
      <c r="S1401">
        <v>22544.607459763392</v>
      </c>
      <c r="T1401">
        <v>22206.958491989517</v>
      </c>
      <c r="U1401">
        <v>69.94999999999817</v>
      </c>
      <c r="V1401">
        <v>20700.215760576073</v>
      </c>
      <c r="W1401">
        <v>16374.167978675456</v>
      </c>
      <c r="AE1401">
        <v>24123.921115743622</v>
      </c>
      <c r="AF1401">
        <v>11274.820179362385</v>
      </c>
    </row>
    <row r="1402" spans="1:32" x14ac:dyDescent="0.25">
      <c r="A1402">
        <v>23487.34267226138</v>
      </c>
      <c r="B1402">
        <v>17649.610471129232</v>
      </c>
      <c r="C1402">
        <v>69.95</v>
      </c>
      <c r="D1402">
        <v>27740.621146355286</v>
      </c>
      <c r="E1402">
        <v>12698.031698676896</v>
      </c>
      <c r="G1402">
        <v>23201.19061927274</v>
      </c>
      <c r="H1402">
        <v>13298.846430516887</v>
      </c>
      <c r="J1402">
        <v>17421.299886125129</v>
      </c>
      <c r="K1402">
        <v>3772.1426554992436</v>
      </c>
      <c r="M1402">
        <v>22657.107695466842</v>
      </c>
      <c r="N1402">
        <v>9108.000906939862</v>
      </c>
      <c r="O1402">
        <v>69.999999999998167</v>
      </c>
      <c r="P1402">
        <v>25838.719806630015</v>
      </c>
      <c r="Q1402">
        <v>9372.9899375680361</v>
      </c>
      <c r="R1402">
        <v>69.999999999998167</v>
      </c>
      <c r="S1402">
        <v>22559.106360399997</v>
      </c>
      <c r="T1402">
        <v>22204.409397845113</v>
      </c>
      <c r="U1402">
        <v>69.999999999998167</v>
      </c>
      <c r="V1402">
        <v>20714.270225921078</v>
      </c>
      <c r="W1402">
        <v>16368.890711749083</v>
      </c>
      <c r="AE1402">
        <v>24137.109667217028</v>
      </c>
      <c r="AF1402">
        <v>11264.599596584485</v>
      </c>
    </row>
    <row r="1403" spans="1:32" x14ac:dyDescent="0.25">
      <c r="A1403">
        <v>23501.018329530496</v>
      </c>
      <c r="B1403">
        <v>17642.612247590536</v>
      </c>
      <c r="C1403">
        <v>70</v>
      </c>
      <c r="D1403">
        <v>27756.622281048181</v>
      </c>
      <c r="E1403">
        <v>12690.262920124498</v>
      </c>
      <c r="G1403">
        <v>23216.025500884225</v>
      </c>
      <c r="H1403">
        <v>13291.533106016252</v>
      </c>
      <c r="J1403">
        <v>17429.191911498634</v>
      </c>
      <c r="K1403">
        <v>3758.709824919943</v>
      </c>
      <c r="M1403">
        <v>22673.754567861397</v>
      </c>
      <c r="N1403">
        <v>9097.8647614977544</v>
      </c>
      <c r="O1403">
        <v>70.049999999998164</v>
      </c>
      <c r="P1403">
        <v>25851.895572525773</v>
      </c>
      <c r="Q1403">
        <v>9362.2138827042145</v>
      </c>
      <c r="R1403">
        <v>70.049999999998164</v>
      </c>
      <c r="S1403">
        <v>22573.60435878687</v>
      </c>
      <c r="T1403">
        <v>22201.836149194023</v>
      </c>
      <c r="U1403">
        <v>70.049999999998164</v>
      </c>
      <c r="V1403">
        <v>20728.322826264899</v>
      </c>
      <c r="W1403">
        <v>16363.589786983606</v>
      </c>
      <c r="AE1403">
        <v>24150.292627573297</v>
      </c>
      <c r="AF1403">
        <v>11254.359056370085</v>
      </c>
    </row>
    <row r="1404" spans="1:32" x14ac:dyDescent="0.25">
      <c r="A1404">
        <v>23514.691492512698</v>
      </c>
      <c r="B1404">
        <v>17635.590956225191</v>
      </c>
      <c r="C1404">
        <v>70.05</v>
      </c>
      <c r="D1404">
        <v>27772.615398306298</v>
      </c>
      <c r="E1404">
        <v>12682.473748261235</v>
      </c>
      <c r="G1404">
        <v>23230.855836958443</v>
      </c>
      <c r="H1404">
        <v>13284.197708262138</v>
      </c>
      <c r="J1404">
        <v>17437.075534587209</v>
      </c>
      <c r="K1404">
        <v>3745.2672150824283</v>
      </c>
      <c r="M1404">
        <v>22690.390721933618</v>
      </c>
      <c r="N1404">
        <v>9087.7109011488683</v>
      </c>
      <c r="O1404">
        <v>70.099999999998161</v>
      </c>
      <c r="P1404">
        <v>25865.06396665084</v>
      </c>
      <c r="Q1404">
        <v>9351.4196257575859</v>
      </c>
      <c r="R1404">
        <v>70.099999999998161</v>
      </c>
      <c r="S1404">
        <v>22588.101453762833</v>
      </c>
      <c r="T1404">
        <v>22199.238747682139</v>
      </c>
      <c r="U1404">
        <v>70.099999999998161</v>
      </c>
      <c r="V1404">
        <v>20742.373556136332</v>
      </c>
      <c r="W1404">
        <v>16358.265209724383</v>
      </c>
      <c r="AE1404">
        <v>24163.469987092278</v>
      </c>
      <c r="AF1404">
        <v>11244.09857704969</v>
      </c>
    </row>
    <row r="1405" spans="1:32" x14ac:dyDescent="0.25">
      <c r="A1405">
        <v>23528.362154151113</v>
      </c>
      <c r="B1405">
        <v>17628.546605241863</v>
      </c>
      <c r="C1405">
        <v>70.099999999999994</v>
      </c>
      <c r="D1405">
        <v>27788.600492194102</v>
      </c>
      <c r="E1405">
        <v>12674.664198437049</v>
      </c>
      <c r="G1405">
        <v>23245.681621224205</v>
      </c>
      <c r="H1405">
        <v>13276.840248080911</v>
      </c>
      <c r="J1405">
        <v>17444.950746209775</v>
      </c>
      <c r="K1405">
        <v>3731.8148686961686</v>
      </c>
      <c r="M1405">
        <v>22707.016150793788</v>
      </c>
      <c r="N1405">
        <v>9077.5393461254735</v>
      </c>
      <c r="O1405">
        <v>70.149999999998158</v>
      </c>
      <c r="P1405">
        <v>25878.224980181716</v>
      </c>
      <c r="Q1405">
        <v>9340.6071881455573</v>
      </c>
      <c r="R1405">
        <v>70.149999999998158</v>
      </c>
      <c r="S1405">
        <v>22602.597644150708</v>
      </c>
      <c r="T1405">
        <v>22196.617194962728</v>
      </c>
      <c r="U1405">
        <v>70.149999999998158</v>
      </c>
      <c r="V1405">
        <v>20756.422410020536</v>
      </c>
      <c r="W1405">
        <v>16352.916985354346</v>
      </c>
      <c r="AE1405">
        <v>24176.641736054924</v>
      </c>
      <c r="AF1405">
        <v>11233.818176994519</v>
      </c>
    </row>
    <row r="1406" spans="1:32" x14ac:dyDescent="0.25">
      <c r="A1406">
        <v>23542.030307380035</v>
      </c>
      <c r="B1406">
        <v>17621.479202881223</v>
      </c>
      <c r="C1406">
        <v>70.150000000000006</v>
      </c>
      <c r="D1406">
        <v>27804.577556748056</v>
      </c>
      <c r="E1406">
        <v>12666.834286040894</v>
      </c>
      <c r="G1406">
        <v>23260.502847392858</v>
      </c>
      <c r="H1406">
        <v>13269.460736331659</v>
      </c>
      <c r="J1406">
        <v>17452.81753727495</v>
      </c>
      <c r="K1406">
        <v>3718.352828395231</v>
      </c>
      <c r="M1406">
        <v>22723.630848712095</v>
      </c>
      <c r="N1406">
        <v>9067.3501159682855</v>
      </c>
      <c r="O1406">
        <v>70.199999999998155</v>
      </c>
      <c r="P1406">
        <v>25891.378604295496</v>
      </c>
      <c r="Q1406">
        <v>9329.7765913263866</v>
      </c>
      <c r="R1406">
        <v>70.199999999998155</v>
      </c>
      <c r="S1406">
        <v>22617.092928757254</v>
      </c>
      <c r="T1406">
        <v>22193.971492696528</v>
      </c>
      <c r="U1406">
        <v>70.199999999998155</v>
      </c>
      <c r="V1406">
        <v>20770.469382358791</v>
      </c>
      <c r="W1406">
        <v>16347.545119294342</v>
      </c>
      <c r="AE1406">
        <v>24189.807864743285</v>
      </c>
      <c r="AF1406">
        <v>11223.51787461654</v>
      </c>
    </row>
    <row r="1407" spans="1:32" x14ac:dyDescent="0.25">
      <c r="A1407">
        <v>23555.695945125073</v>
      </c>
      <c r="B1407">
        <v>17614.388757415934</v>
      </c>
      <c r="C1407">
        <v>70.2</v>
      </c>
      <c r="D1407">
        <v>27820.546585976652</v>
      </c>
      <c r="E1407">
        <v>12658.984026500881</v>
      </c>
      <c r="G1407">
        <v>23275.319509158351</v>
      </c>
      <c r="H1407">
        <v>13262.059183906258</v>
      </c>
      <c r="J1407">
        <v>17460.675898781166</v>
      </c>
      <c r="K1407">
        <v>3704.8811367373601</v>
      </c>
      <c r="M1407">
        <v>22740.234809360983</v>
      </c>
      <c r="N1407">
        <v>9057.1432306195766</v>
      </c>
      <c r="O1407">
        <v>70.249999999998153</v>
      </c>
      <c r="P1407">
        <v>25904.524830169958</v>
      </c>
      <c r="Q1407">
        <v>9318.9278567991532</v>
      </c>
      <c r="R1407">
        <v>70.249999999998153</v>
      </c>
      <c r="S1407">
        <v>22631.587306373098</v>
      </c>
      <c r="T1407">
        <v>22191.301642551854</v>
      </c>
      <c r="U1407">
        <v>70.249999999998153</v>
      </c>
      <c r="V1407">
        <v>20784.51446754827</v>
      </c>
      <c r="W1407">
        <v>16342.149617003453</v>
      </c>
      <c r="AE1407">
        <v>24202.968363440512</v>
      </c>
      <c r="AF1407">
        <v>11213.197688368497</v>
      </c>
    </row>
    <row r="1408" spans="1:32" x14ac:dyDescent="0.25">
      <c r="A1408">
        <v>23569.35906030325</v>
      </c>
      <c r="B1408">
        <v>17607.275277150664</v>
      </c>
      <c r="C1408">
        <v>70.25</v>
      </c>
      <c r="D1408">
        <v>27836.507573860436</v>
      </c>
      <c r="E1408">
        <v>12651.113435284418</v>
      </c>
      <c r="G1408">
        <v>23290.131600197317</v>
      </c>
      <c r="H1408">
        <v>13254.635601729431</v>
      </c>
      <c r="J1408">
        <v>17468.525821816806</v>
      </c>
      <c r="K1408">
        <v>3691.3998362030675</v>
      </c>
      <c r="M1408">
        <v>22756.828025810944</v>
      </c>
      <c r="N1408">
        <v>9046.9187104271987</v>
      </c>
      <c r="O1408">
        <v>70.29999999999815</v>
      </c>
      <c r="P1408">
        <v>25917.663648983627</v>
      </c>
      <c r="Q1408">
        <v>9308.0610061037351</v>
      </c>
      <c r="R1408">
        <v>70.29999999999815</v>
      </c>
      <c r="S1408">
        <v>22646.080775772665</v>
      </c>
      <c r="T1408">
        <v>22188.607646204695</v>
      </c>
      <c r="U1408">
        <v>70.29999999999815</v>
      </c>
      <c r="V1408">
        <v>20798.557659941798</v>
      </c>
      <c r="W1408">
        <v>16336.730483979347</v>
      </c>
      <c r="AE1408">
        <v>24216.123222430866</v>
      </c>
      <c r="AF1408">
        <v>11202.857636743931</v>
      </c>
    </row>
    <row r="1409" spans="1:32" x14ac:dyDescent="0.25">
      <c r="A1409">
        <v>23583.019645823148</v>
      </c>
      <c r="B1409">
        <v>17600.138770422047</v>
      </c>
      <c r="C1409">
        <v>70.3</v>
      </c>
      <c r="D1409">
        <v>27852.460514352028</v>
      </c>
      <c r="E1409">
        <v>12643.222527898357</v>
      </c>
      <c r="G1409">
        <v>23304.939114169149</v>
      </c>
      <c r="H1409">
        <v>13247.190000758814</v>
      </c>
      <c r="J1409">
        <v>17476.367297560282</v>
      </c>
      <c r="K1409">
        <v>3677.9089691947324</v>
      </c>
      <c r="M1409">
        <v>22773.410491114941</v>
      </c>
      <c r="N1409">
        <v>9036.6765757812755</v>
      </c>
      <c r="O1409">
        <v>70.349999999998147</v>
      </c>
      <c r="P1409">
        <v>25930.795051915869</v>
      </c>
      <c r="Q1409">
        <v>9297.1760608207715</v>
      </c>
      <c r="R1409">
        <v>70.349999999998147</v>
      </c>
      <c r="S1409">
        <v>22660.573335714114</v>
      </c>
      <c r="T1409">
        <v>22185.889505338804</v>
      </c>
      <c r="U1409">
        <v>70.349999999998147</v>
      </c>
      <c r="V1409">
        <v>20812.59895384761</v>
      </c>
      <c r="W1409">
        <v>16331.287725758608</v>
      </c>
      <c r="AE1409">
        <v>24229.272431999703</v>
      </c>
      <c r="AF1409">
        <v>11192.497738277214</v>
      </c>
    </row>
    <row r="1410" spans="1:32" x14ac:dyDescent="0.25">
      <c r="A1410">
        <v>23596.677694585011</v>
      </c>
      <c r="B1410">
        <v>17592.979245598697</v>
      </c>
      <c r="C1410">
        <v>70.349999999999994</v>
      </c>
      <c r="D1410">
        <v>27868.405401376145</v>
      </c>
      <c r="E1410">
        <v>12635.311319889135</v>
      </c>
      <c r="G1410">
        <v>23319.742044716066</v>
      </c>
      <c r="H1410">
        <v>13239.722391985015</v>
      </c>
      <c r="J1410">
        <v>17484.20031728016</v>
      </c>
      <c r="K1410">
        <v>3664.408578035715</v>
      </c>
      <c r="M1410">
        <v>22789.982198308458</v>
      </c>
      <c r="N1410">
        <v>9026.4168471142802</v>
      </c>
      <c r="O1410">
        <v>70.399999999998144</v>
      </c>
      <c r="P1410">
        <v>25943.919030146972</v>
      </c>
      <c r="Q1410">
        <v>9286.2730425716418</v>
      </c>
      <c r="R1410">
        <v>70.399999999998144</v>
      </c>
      <c r="S1410">
        <v>22675.064984939265</v>
      </c>
      <c r="T1410">
        <v>22183.147221645817</v>
      </c>
      <c r="U1410">
        <v>70.399999999998144</v>
      </c>
      <c r="V1410">
        <v>20826.638343529117</v>
      </c>
      <c r="W1410">
        <v>16325.821347917084</v>
      </c>
      <c r="AE1410">
        <v>24242.415982433493</v>
      </c>
      <c r="AF1410">
        <v>11182.118011543576</v>
      </c>
    </row>
    <row r="1411" spans="1:32" x14ac:dyDescent="0.25">
      <c r="A1411">
        <v>23610.333199480883</v>
      </c>
      <c r="B1411">
        <v>17585.796711081188</v>
      </c>
      <c r="C1411">
        <v>70.400000000000006</v>
      </c>
      <c r="D1411">
        <v>27884.342228829631</v>
      </c>
      <c r="E1411">
        <v>12627.379826842924</v>
      </c>
      <c r="G1411">
        <v>23334.540385463206</v>
      </c>
      <c r="H1411">
        <v>13232.232786431679</v>
      </c>
      <c r="J1411">
        <v>17492.024872335238</v>
      </c>
      <c r="K1411">
        <v>3650.8987049694801</v>
      </c>
      <c r="M1411">
        <v>22806.543140409583</v>
      </c>
      <c r="N1411">
        <v>9016.1395449011088</v>
      </c>
      <c r="O1411">
        <v>70.449999999998141</v>
      </c>
      <c r="P1411">
        <v>25957.035574858222</v>
      </c>
      <c r="Q1411">
        <v>9275.3519730184289</v>
      </c>
      <c r="R1411">
        <v>70.449999999998141</v>
      </c>
      <c r="S1411">
        <v>22689.555722173525</v>
      </c>
      <c r="T1411">
        <v>22180.380796825335</v>
      </c>
      <c r="U1411">
        <v>70.449999999998141</v>
      </c>
      <c r="V1411">
        <v>20840.675823204663</v>
      </c>
      <c r="W1411">
        <v>16320.331356070234</v>
      </c>
      <c r="AE1411">
        <v>24255.553864019796</v>
      </c>
      <c r="AF1411">
        <v>11171.718475159138</v>
      </c>
    </row>
    <row r="1412" spans="1:32" x14ac:dyDescent="0.25">
      <c r="A1412">
        <v>23623.986153394719</v>
      </c>
      <c r="B1412">
        <v>17578.591175302041</v>
      </c>
      <c r="C1412">
        <v>70.45</v>
      </c>
      <c r="D1412">
        <v>27900.27099058147</v>
      </c>
      <c r="E1412">
        <v>12619.428064385767</v>
      </c>
      <c r="G1412">
        <v>23349.334130018684</v>
      </c>
      <c r="H1412">
        <v>13224.721195155551</v>
      </c>
      <c r="J1412">
        <v>17499.84095417463</v>
      </c>
      <c r="K1412">
        <v>3637.3793921587335</v>
      </c>
      <c r="M1412">
        <v>22823.093310419066</v>
      </c>
      <c r="N1412">
        <v>9005.8446896591522</v>
      </c>
      <c r="O1412">
        <v>70.499999999998138</v>
      </c>
      <c r="P1412">
        <v>25970.14467723199</v>
      </c>
      <c r="Q1412">
        <v>9264.4128738638883</v>
      </c>
      <c r="R1412">
        <v>70.499999999998138</v>
      </c>
      <c r="S1412">
        <v>22704.045546125821</v>
      </c>
      <c r="T1412">
        <v>22177.590232585044</v>
      </c>
      <c r="U1412">
        <v>70.499999999998138</v>
      </c>
      <c r="V1412">
        <v>20854.711387047279</v>
      </c>
      <c r="W1412">
        <v>16314.817755873461</v>
      </c>
      <c r="AE1412">
        <v>24268.686067047271</v>
      </c>
      <c r="AF1412">
        <v>11161.299147780936</v>
      </c>
    </row>
    <row r="1413" spans="1:32" x14ac:dyDescent="0.25">
      <c r="A1413">
        <v>23637.636549202507</v>
      </c>
      <c r="B1413">
        <v>17571.362646725724</v>
      </c>
      <c r="C1413">
        <v>70.5</v>
      </c>
      <c r="D1413">
        <v>27916.19168047281</v>
      </c>
      <c r="E1413">
        <v>12611.456048183732</v>
      </c>
      <c r="G1413">
        <v>23364.123271973665</v>
      </c>
      <c r="H1413">
        <v>13217.187629246533</v>
      </c>
      <c r="J1413">
        <v>17507.648554337848</v>
      </c>
      <c r="K1413">
        <v>3623.8506816845684</v>
      </c>
      <c r="M1413">
        <v>22839.632701320388</v>
      </c>
      <c r="N1413">
        <v>8995.5323019483785</v>
      </c>
      <c r="O1413">
        <v>70.549999999998136</v>
      </c>
      <c r="P1413">
        <v>25983.246328451805</v>
      </c>
      <c r="Q1413">
        <v>9253.4557668514244</v>
      </c>
      <c r="R1413">
        <v>70.549999999998136</v>
      </c>
      <c r="S1413">
        <v>22718.534455488527</v>
      </c>
      <c r="T1413">
        <v>22174.7755306408</v>
      </c>
      <c r="U1413">
        <v>70.549999999998136</v>
      </c>
      <c r="V1413">
        <v>20868.745029184443</v>
      </c>
      <c r="W1413">
        <v>16309.280553022476</v>
      </c>
      <c r="AE1413">
        <v>24281.81258180568</v>
      </c>
      <c r="AF1413">
        <v>11150.860048106957</v>
      </c>
    </row>
    <row r="1414" spans="1:32" x14ac:dyDescent="0.25">
      <c r="A1414">
        <v>23651.284379772394</v>
      </c>
      <c r="B1414">
        <v>17564.11113384863</v>
      </c>
      <c r="C1414">
        <v>70.55</v>
      </c>
      <c r="D1414">
        <v>27932.104292317003</v>
      </c>
      <c r="E1414">
        <v>12603.463793943049</v>
      </c>
      <c r="G1414">
        <v>23378.907804902454</v>
      </c>
      <c r="H1414">
        <v>13209.632099827753</v>
      </c>
      <c r="J1414">
        <v>17515.447664454863</v>
      </c>
      <c r="K1414">
        <v>3610.3126155456234</v>
      </c>
      <c r="M1414">
        <v>22856.161306079826</v>
      </c>
      <c r="N1414">
        <v>8985.2024023713984</v>
      </c>
      <c r="O1414">
        <v>70.599999999998133</v>
      </c>
      <c r="P1414">
        <v>25996.340519702448</v>
      </c>
      <c r="Q1414">
        <v>9242.480673765047</v>
      </c>
      <c r="R1414">
        <v>70.599999999998133</v>
      </c>
      <c r="S1414">
        <v>22733.022448937387</v>
      </c>
      <c r="T1414">
        <v>22171.93669271675</v>
      </c>
      <c r="U1414">
        <v>70.599999999998133</v>
      </c>
      <c r="V1414">
        <v>20882.776743697839</v>
      </c>
      <c r="W1414">
        <v>16303.719753253643</v>
      </c>
      <c r="AE1414">
        <v>24294.933398585868</v>
      </c>
      <c r="AF1414">
        <v>11140.401194876173</v>
      </c>
    </row>
    <row r="1415" spans="1:32" x14ac:dyDescent="0.25">
      <c r="A1415">
        <v>23664.929637964793</v>
      </c>
      <c r="B1415">
        <v>17556.836645199066</v>
      </c>
      <c r="C1415">
        <v>70.599999999999994</v>
      </c>
      <c r="D1415">
        <v>27948.008819899602</v>
      </c>
      <c r="E1415">
        <v>12595.451317410254</v>
      </c>
      <c r="G1415">
        <v>23393.687722362542</v>
      </c>
      <c r="H1415">
        <v>13202.054618055621</v>
      </c>
      <c r="J1415">
        <v>17523.238276246168</v>
      </c>
      <c r="K1415">
        <v>3596.7652356572544</v>
      </c>
      <c r="M1415">
        <v>22872.67911764653</v>
      </c>
      <c r="N1415">
        <v>8974.855011573547</v>
      </c>
      <c r="O1415">
        <v>70.64999999999813</v>
      </c>
      <c r="P1415">
        <v>26009.427242170015</v>
      </c>
      <c r="Q1415">
        <v>9231.4876164293491</v>
      </c>
      <c r="R1415">
        <v>70.64999999999813</v>
      </c>
      <c r="S1415">
        <v>22747.509525131441</v>
      </c>
      <c r="T1415">
        <v>22169.073720545428</v>
      </c>
      <c r="U1415">
        <v>70.64999999999813</v>
      </c>
      <c r="V1415">
        <v>20896.806524623105</v>
      </c>
      <c r="W1415">
        <v>16298.135362344332</v>
      </c>
      <c r="AE1415">
        <v>24308.04850767977</v>
      </c>
      <c r="AF1415">
        <v>11129.922606868568</v>
      </c>
    </row>
    <row r="1416" spans="1:32" x14ac:dyDescent="0.25">
      <c r="A1416">
        <v>23678.572316632508</v>
      </c>
      <c r="B1416">
        <v>17549.539189337247</v>
      </c>
      <c r="C1416">
        <v>70.650000000000006</v>
      </c>
      <c r="D1416">
        <v>27963.905256978407</v>
      </c>
      <c r="E1416">
        <v>12587.418634372345</v>
      </c>
      <c r="G1416">
        <v>23408.463017894697</v>
      </c>
      <c r="H1416">
        <v>13194.455195119897</v>
      </c>
      <c r="J1416">
        <v>17531.020381522831</v>
      </c>
      <c r="K1416">
        <v>3583.2085838507151</v>
      </c>
      <c r="M1416">
        <v>22889.18612895258</v>
      </c>
      <c r="N1416">
        <v>8964.4901502429493</v>
      </c>
      <c r="O1416">
        <v>70.699999999998127</v>
      </c>
      <c r="P1416">
        <v>26022.506487042021</v>
      </c>
      <c r="Q1416">
        <v>9220.4766167094658</v>
      </c>
      <c r="R1416">
        <v>70.699999999998127</v>
      </c>
      <c r="S1416">
        <v>22761.995682712954</v>
      </c>
      <c r="T1416">
        <v>22166.186615867857</v>
      </c>
      <c r="U1416">
        <v>70.699999999998127</v>
      </c>
      <c r="V1416">
        <v>20910.834365949588</v>
      </c>
      <c r="W1416">
        <v>16292.527386113272</v>
      </c>
      <c r="AE1416">
        <v>24321.1578993804</v>
      </c>
      <c r="AF1416">
        <v>11119.424302905176</v>
      </c>
    </row>
    <row r="1417" spans="1:32" x14ac:dyDescent="0.25">
      <c r="A1417">
        <v>23692.212408620857</v>
      </c>
      <c r="B1417">
        <v>17542.218774855275</v>
      </c>
      <c r="C1417">
        <v>70.7</v>
      </c>
      <c r="D1417">
        <v>27979.793597283478</v>
      </c>
      <c r="E1417">
        <v>12579.365760656912</v>
      </c>
      <c r="G1417">
        <v>23423.233685023031</v>
      </c>
      <c r="H1417">
        <v>13186.833842243748</v>
      </c>
      <c r="J1417">
        <v>17538.793972186533</v>
      </c>
      <c r="K1417">
        <v>3569.6427018723512</v>
      </c>
      <c r="M1417">
        <v>22905.682332913057</v>
      </c>
      <c r="N1417">
        <v>8954.1078391106021</v>
      </c>
      <c r="O1417">
        <v>70.749999999998124</v>
      </c>
      <c r="P1417">
        <v>26035.57824550747</v>
      </c>
      <c r="Q1417">
        <v>9209.447696511048</v>
      </c>
      <c r="R1417">
        <v>70.749999999998124</v>
      </c>
      <c r="S1417">
        <v>22776.480920307331</v>
      </c>
      <c r="T1417">
        <v>22163.275380433653</v>
      </c>
      <c r="U1417">
        <v>70.749999999998124</v>
      </c>
      <c r="V1417">
        <v>20924.860261620095</v>
      </c>
      <c r="W1417">
        <v>16286.895830420915</v>
      </c>
      <c r="AE1417">
        <v>24334.261563981843</v>
      </c>
      <c r="AF1417">
        <v>11108.906301848117</v>
      </c>
    </row>
    <row r="1418" spans="1:32" x14ac:dyDescent="0.25">
      <c r="A1418">
        <v>23705.84990676778</v>
      </c>
      <c r="B1418">
        <v>17534.875410377135</v>
      </c>
      <c r="C1418">
        <v>70.75</v>
      </c>
      <c r="D1418">
        <v>27995.673834517151</v>
      </c>
      <c r="E1418">
        <v>12571.292712132294</v>
      </c>
      <c r="G1418">
        <v>23437.999717255057</v>
      </c>
      <c r="H1418">
        <v>13179.190570683812</v>
      </c>
      <c r="J1418">
        <v>17546.559040229618</v>
      </c>
      <c r="K1418">
        <v>3556.0676313828048</v>
      </c>
      <c r="M1418">
        <v>22922.167722426111</v>
      </c>
      <c r="N1418">
        <v>8943.7080989504393</v>
      </c>
      <c r="O1418">
        <v>70.799999999998121</v>
      </c>
      <c r="P1418">
        <v>26048.64250875693</v>
      </c>
      <c r="Q1418">
        <v>9198.400877780221</v>
      </c>
      <c r="R1418">
        <v>70.799999999998121</v>
      </c>
      <c r="S1418">
        <v>22790.965236523054</v>
      </c>
      <c r="T1418">
        <v>22160.340016001144</v>
      </c>
      <c r="U1418">
        <v>70.799999999998121</v>
      </c>
      <c r="V1418">
        <v>20938.884205530652</v>
      </c>
      <c r="W1418">
        <v>16281.240701169792</v>
      </c>
      <c r="AE1418">
        <v>24347.359491779258</v>
      </c>
      <c r="AF1418">
        <v>11098.36862260063</v>
      </c>
    </row>
    <row r="1419" spans="1:32" x14ac:dyDescent="0.25">
      <c r="A1419">
        <v>23719.484803903961</v>
      </c>
      <c r="B1419">
        <v>17527.509104558671</v>
      </c>
      <c r="C1419">
        <v>70.8</v>
      </c>
      <c r="D1419">
        <v>28011.545962354074</v>
      </c>
      <c r="E1419">
        <v>12563.199504707714</v>
      </c>
      <c r="G1419">
        <v>23452.761108081781</v>
      </c>
      <c r="H1419">
        <v>13171.52539173026</v>
      </c>
      <c r="J1419">
        <v>17554.315577735109</v>
      </c>
      <c r="K1419">
        <v>3542.4834139562317</v>
      </c>
      <c r="M1419">
        <v>22938.642290373031</v>
      </c>
      <c r="N1419">
        <v>8933.2909505794105</v>
      </c>
      <c r="O1419">
        <v>70.849999999998118</v>
      </c>
      <c r="P1419">
        <v>26061.699267982629</v>
      </c>
      <c r="Q1419">
        <v>9187.3361825035518</v>
      </c>
      <c r="R1419">
        <v>70.849999999998118</v>
      </c>
      <c r="S1419">
        <v>22805.448629951585</v>
      </c>
      <c r="T1419">
        <v>22157.380524337466</v>
      </c>
      <c r="U1419">
        <v>70.849999999998118</v>
      </c>
      <c r="V1419">
        <v>20952.906191530245</v>
      </c>
      <c r="W1419">
        <v>16275.562004304878</v>
      </c>
      <c r="AE1419">
        <v>24360.451673068856</v>
      </c>
      <c r="AF1419">
        <v>11087.811284107105</v>
      </c>
    </row>
    <row r="1420" spans="1:32" x14ac:dyDescent="0.25">
      <c r="A1420">
        <v>23733.117092852935</v>
      </c>
      <c r="B1420">
        <v>17520.119866087578</v>
      </c>
      <c r="C1420">
        <v>70.849999999999994</v>
      </c>
      <c r="D1420">
        <v>28027.409974441223</v>
      </c>
      <c r="E1420">
        <v>12555.086154333434</v>
      </c>
      <c r="G1420">
        <v>23467.517850977743</v>
      </c>
      <c r="H1420">
        <v>13163.83831670686</v>
      </c>
      <c r="J1420">
        <v>17562.063576876732</v>
      </c>
      <c r="K1420">
        <v>3528.8900910795301</v>
      </c>
      <c r="M1420">
        <v>22955.106029618317</v>
      </c>
      <c r="N1420">
        <v>8922.856414857546</v>
      </c>
      <c r="O1420">
        <v>70.899999999998116</v>
      </c>
      <c r="P1420">
        <v>26074.748514378527</v>
      </c>
      <c r="Q1420">
        <v>9176.2536327080179</v>
      </c>
      <c r="R1420">
        <v>70.899999999998116</v>
      </c>
      <c r="S1420">
        <v>22819.931099167305</v>
      </c>
      <c r="T1420">
        <v>22154.396907218674</v>
      </c>
      <c r="U1420">
        <v>70.899999999998116</v>
      </c>
      <c r="V1420">
        <v>20966.926213420571</v>
      </c>
      <c r="W1420">
        <v>16269.859745813957</v>
      </c>
      <c r="AE1420">
        <v>24373.538098147899</v>
      </c>
      <c r="AF1420">
        <v>11077.234305353126</v>
      </c>
    </row>
    <row r="1421" spans="1:32" x14ac:dyDescent="0.25">
      <c r="A1421">
        <v>23746.746766431217</v>
      </c>
      <c r="B1421">
        <v>17512.707703683383</v>
      </c>
      <c r="C1421">
        <v>70.900000000000006</v>
      </c>
      <c r="D1421">
        <v>28043.265864397927</v>
      </c>
      <c r="E1421">
        <v>12546.952677000892</v>
      </c>
      <c r="G1421">
        <v>23482.269939401111</v>
      </c>
      <c r="H1421">
        <v>13156.129356971036</v>
      </c>
      <c r="J1421">
        <v>17569.803029918938</v>
      </c>
      <c r="K1421">
        <v>3515.2877041515794</v>
      </c>
      <c r="M1421">
        <v>22971.558933009743</v>
      </c>
      <c r="N1421">
        <v>8912.4045126880374</v>
      </c>
      <c r="O1421">
        <v>70.949999999998113</v>
      </c>
      <c r="P1421">
        <v>26087.790239140406</v>
      </c>
      <c r="Q1421">
        <v>9165.1532504609677</v>
      </c>
      <c r="R1421">
        <v>70.949999999998113</v>
      </c>
      <c r="S1421">
        <v>22834.41264272742</v>
      </c>
      <c r="T1421">
        <v>22151.38916642985</v>
      </c>
      <c r="U1421">
        <v>70.949999999998113</v>
      </c>
      <c r="V1421">
        <v>20980.944264955786</v>
      </c>
      <c r="W1421">
        <v>16264.133931727985</v>
      </c>
      <c r="AE1421">
        <v>24386.618757314693</v>
      </c>
      <c r="AF1421">
        <v>11066.637705365503</v>
      </c>
    </row>
    <row r="1422" spans="1:32" x14ac:dyDescent="0.25">
      <c r="A1422">
        <v>23760.373817448406</v>
      </c>
      <c r="B1422">
        <v>17505.272626097438</v>
      </c>
      <c r="C1422">
        <v>70.95</v>
      </c>
      <c r="D1422">
        <v>28059.11362581588</v>
      </c>
      <c r="E1422">
        <v>12538.799088742855</v>
      </c>
      <c r="G1422">
        <v>23497.017366793727</v>
      </c>
      <c r="H1422">
        <v>13148.398523913931</v>
      </c>
      <c r="J1422">
        <v>17577.533929216897</v>
      </c>
      <c r="K1422">
        <v>3501.6762944824936</v>
      </c>
      <c r="M1422">
        <v>22988.000993378428</v>
      </c>
      <c r="N1422">
        <v>8901.9352650173005</v>
      </c>
      <c r="O1422">
        <v>70.99999999999811</v>
      </c>
      <c r="P1422">
        <v>26100.824433465943</v>
      </c>
      <c r="Q1422">
        <v>9154.03505787008</v>
      </c>
      <c r="R1422">
        <v>70.99999999999811</v>
      </c>
      <c r="S1422">
        <v>22848.893259171891</v>
      </c>
      <c r="T1422">
        <v>22148.357303765213</v>
      </c>
      <c r="U1422">
        <v>70.99999999999811</v>
      </c>
      <c r="V1422">
        <v>20994.960339842251</v>
      </c>
      <c r="W1422">
        <v>16258.384568121464</v>
      </c>
      <c r="AE1422">
        <v>24399.693640868569</v>
      </c>
      <c r="AF1422">
        <v>11056.021503212318</v>
      </c>
    </row>
    <row r="1423" spans="1:32" x14ac:dyDescent="0.25">
      <c r="A1423">
        <v>23773.998238707303</v>
      </c>
      <c r="B1423">
        <v>17497.814642112895</v>
      </c>
      <c r="C1423">
        <v>71</v>
      </c>
      <c r="D1423">
        <v>28074.953252259184</v>
      </c>
      <c r="E1423">
        <v>12530.625405633557</v>
      </c>
      <c r="G1423">
        <v>23511.760126581183</v>
      </c>
      <c r="H1423">
        <v>13140.645828960469</v>
      </c>
      <c r="J1423">
        <v>17585.256267216511</v>
      </c>
      <c r="K1423">
        <v>3488.0559032928845</v>
      </c>
      <c r="M1423">
        <v>23004.432203538909</v>
      </c>
      <c r="N1423">
        <v>8891.4486928350525</v>
      </c>
      <c r="O1423">
        <v>71.049999999998107</v>
      </c>
      <c r="P1423">
        <v>26113.851088554806</v>
      </c>
      <c r="Q1423">
        <v>9142.8990770833316</v>
      </c>
      <c r="R1423">
        <v>71.049999999998107</v>
      </c>
      <c r="S1423">
        <v>22863.372947023345</v>
      </c>
      <c r="T1423">
        <v>22145.30132102823</v>
      </c>
      <c r="U1423">
        <v>71.049999999998107</v>
      </c>
      <c r="V1423">
        <v>21008.974431738279</v>
      </c>
      <c r="W1423">
        <v>16252.611661112816</v>
      </c>
      <c r="AE1423">
        <v>24412.762739109887</v>
      </c>
      <c r="AF1423">
        <v>11045.385718002954</v>
      </c>
    </row>
    <row r="1424" spans="1:32" x14ac:dyDescent="0.25">
      <c r="A1424">
        <v>23787.620023004016</v>
      </c>
      <c r="B1424">
        <v>17490.333760544694</v>
      </c>
      <c r="C1424">
        <v>71.05</v>
      </c>
      <c r="D1424">
        <v>28090.784737264348</v>
      </c>
      <c r="E1424">
        <v>12522.43164378885</v>
      </c>
      <c r="G1424">
        <v>23526.498212172886</v>
      </c>
      <c r="H1424">
        <v>13132.871283569417</v>
      </c>
      <c r="J1424">
        <v>17592.970036454397</v>
      </c>
      <c r="K1424">
        <v>3474.4265717131361</v>
      </c>
      <c r="M1424">
        <v>23020.852556289206</v>
      </c>
      <c r="N1424">
        <v>8880.9448171743788</v>
      </c>
      <c r="O1424">
        <v>71.099999999998104</v>
      </c>
      <c r="P1424">
        <v>26126.870195608721</v>
      </c>
      <c r="Q1424">
        <v>9131.7453302889571</v>
      </c>
      <c r="R1424">
        <v>71.099999999998104</v>
      </c>
      <c r="S1424">
        <v>22877.85170478699</v>
      </c>
      <c r="T1424">
        <v>22142.221220031723</v>
      </c>
      <c r="U1424">
        <v>71.099999999998104</v>
      </c>
      <c r="V1424">
        <v>21022.986534253883</v>
      </c>
      <c r="W1424">
        <v>16246.81521686475</v>
      </c>
      <c r="AE1424">
        <v>24425.82604234001</v>
      </c>
      <c r="AF1424">
        <v>11034.730368888142</v>
      </c>
    </row>
    <row r="1425" spans="1:32" x14ac:dyDescent="0.25">
      <c r="A1425">
        <v>23801.239163128084</v>
      </c>
      <c r="B1425">
        <v>17482.829990239545</v>
      </c>
      <c r="C1425">
        <v>71.099999999999994</v>
      </c>
      <c r="D1425">
        <v>28106.608074340333</v>
      </c>
      <c r="E1425">
        <v>12514.217819366348</v>
      </c>
      <c r="G1425">
        <v>23541.231616962123</v>
      </c>
      <c r="H1425">
        <v>13125.07489923345</v>
      </c>
      <c r="J1425">
        <v>17600.67522955787</v>
      </c>
      <c r="K1425">
        <v>3460.7883407826926</v>
      </c>
      <c r="M1425">
        <v>23037.262044410894</v>
      </c>
      <c r="N1425">
        <v>8870.423659111806</v>
      </c>
      <c r="O1425">
        <v>71.149999999998101</v>
      </c>
      <c r="P1425">
        <v>26139.881745831564</v>
      </c>
      <c r="Q1425">
        <v>9120.5738397154128</v>
      </c>
      <c r="R1425">
        <v>71.149999999998101</v>
      </c>
      <c r="S1425">
        <v>22892.329530950541</v>
      </c>
      <c r="T1425">
        <v>22139.117002597988</v>
      </c>
      <c r="U1425">
        <v>71.149999999998101</v>
      </c>
      <c r="V1425">
        <v>21036.996640950514</v>
      </c>
      <c r="W1425">
        <v>16240.995241584647</v>
      </c>
      <c r="AE1425">
        <v>24438.883540861301</v>
      </c>
      <c r="AF1425">
        <v>11024.05547506</v>
      </c>
    </row>
    <row r="1426" spans="1:32" x14ac:dyDescent="0.25">
      <c r="A1426">
        <v>23814.855651862577</v>
      </c>
      <c r="B1426">
        <v>17475.303340075916</v>
      </c>
      <c r="C1426">
        <v>71.150000000000006</v>
      </c>
      <c r="D1426">
        <v>28122.423256968552</v>
      </c>
      <c r="E1426">
        <v>12505.983948565574</v>
      </c>
      <c r="G1426">
        <v>23555.960334326119</v>
      </c>
      <c r="H1426">
        <v>13117.25668747921</v>
      </c>
      <c r="J1426">
        <v>17608.37183924493</v>
      </c>
      <c r="K1426">
        <v>3447.1412514493568</v>
      </c>
      <c r="M1426">
        <v>23053.660660669178</v>
      </c>
      <c r="N1426">
        <v>8859.8852397673672</v>
      </c>
      <c r="O1426">
        <v>71.199999999998099</v>
      </c>
      <c r="P1426">
        <v>26152.885730429443</v>
      </c>
      <c r="Q1426">
        <v>9109.3846276313325</v>
      </c>
      <c r="R1426">
        <v>71.199999999998099</v>
      </c>
      <c r="S1426">
        <v>22906.80642398413</v>
      </c>
      <c r="T1426">
        <v>22135.988670558902</v>
      </c>
      <c r="U1426">
        <v>71.199999999998099</v>
      </c>
      <c r="V1426">
        <v>21051.004745340801</v>
      </c>
      <c r="W1426">
        <v>16235.151741524933</v>
      </c>
      <c r="AE1426">
        <v>24451.935224977107</v>
      </c>
      <c r="AF1426">
        <v>11013.361055752071</v>
      </c>
    </row>
    <row r="1427" spans="1:32" x14ac:dyDescent="0.25">
      <c r="A1427">
        <v>23828.469481984219</v>
      </c>
      <c r="B1427">
        <v>17467.753818964014</v>
      </c>
      <c r="C1427">
        <v>71.2</v>
      </c>
      <c r="D1427">
        <v>28138.230278602907</v>
      </c>
      <c r="E1427">
        <v>12497.730047628103</v>
      </c>
      <c r="G1427">
        <v>23570.684357626105</v>
      </c>
      <c r="H1427">
        <v>13109.416659867369</v>
      </c>
      <c r="J1427">
        <v>17616.059858324217</v>
      </c>
      <c r="K1427">
        <v>3433.4853445686008</v>
      </c>
      <c r="M1427">
        <v>23070.048397812956</v>
      </c>
      <c r="N1427">
        <v>8849.3295803046767</v>
      </c>
      <c r="O1427">
        <v>71.249999999998096</v>
      </c>
      <c r="P1427">
        <v>26165.882140610782</v>
      </c>
      <c r="Q1427">
        <v>9098.1777163454917</v>
      </c>
      <c r="R1427">
        <v>71.249999999998096</v>
      </c>
      <c r="S1427">
        <v>22921.282382340214</v>
      </c>
      <c r="T1427">
        <v>22132.836225756029</v>
      </c>
      <c r="U1427">
        <v>71.249999999998096</v>
      </c>
      <c r="V1427">
        <v>21065.010840888299</v>
      </c>
      <c r="W1427">
        <v>16229.284722983462</v>
      </c>
      <c r="AE1427">
        <v>24464.981084991749</v>
      </c>
      <c r="AF1427">
        <v>11002.647130239366</v>
      </c>
    </row>
    <row r="1428" spans="1:32" x14ac:dyDescent="0.25">
      <c r="A1428">
        <v>23842.080646263479</v>
      </c>
      <c r="B1428">
        <v>17460.181435845763</v>
      </c>
      <c r="C1428">
        <v>71.25</v>
      </c>
      <c r="D1428">
        <v>28154.029132669806</v>
      </c>
      <c r="E1428">
        <v>12489.456132837715</v>
      </c>
      <c r="G1428">
        <v>23585.403680207386</v>
      </c>
      <c r="H1428">
        <v>13101.554827992692</v>
      </c>
      <c r="J1428">
        <v>17623.739279694993</v>
      </c>
      <c r="K1428">
        <v>3419.820660902888</v>
      </c>
      <c r="M1428">
        <v>23086.425248574891</v>
      </c>
      <c r="N1428">
        <v>8838.7567019309972</v>
      </c>
      <c r="O1428">
        <v>71.299999999998093</v>
      </c>
      <c r="P1428">
        <v>26178.870967586401</v>
      </c>
      <c r="Q1428">
        <v>9086.9531282067637</v>
      </c>
      <c r="R1428">
        <v>71.299999999998093</v>
      </c>
      <c r="S1428">
        <v>22935.757404453499</v>
      </c>
      <c r="T1428">
        <v>22129.659670040757</v>
      </c>
      <c r="U1428">
        <v>71.299999999998093</v>
      </c>
      <c r="V1428">
        <v>21079.01492100723</v>
      </c>
      <c r="W1428">
        <v>16223.394192303904</v>
      </c>
      <c r="AE1428">
        <v>24478.021111210499</v>
      </c>
      <c r="AF1428">
        <v>10991.913717838408</v>
      </c>
    </row>
    <row r="1429" spans="1:32" x14ac:dyDescent="0.25">
      <c r="A1429">
        <v>23855.689137464702</v>
      </c>
      <c r="B1429">
        <v>17452.586199694793</v>
      </c>
      <c r="C1429">
        <v>71.3</v>
      </c>
      <c r="D1429">
        <v>28169.819812568188</v>
      </c>
      <c r="E1429">
        <v>12481.162220520531</v>
      </c>
      <c r="G1429">
        <v>23600.118295399388</v>
      </c>
      <c r="H1429">
        <v>13093.671203484097</v>
      </c>
      <c r="J1429">
        <v>17631.410096347077</v>
      </c>
      <c r="K1429">
        <v>3406.1472411210066</v>
      </c>
      <c r="M1429">
        <v>23102.791205671492</v>
      </c>
      <c r="N1429">
        <v>8828.1666258973073</v>
      </c>
      <c r="O1429">
        <v>71.34999999999809</v>
      </c>
      <c r="P1429">
        <v>26191.8522025696</v>
      </c>
      <c r="Q1429">
        <v>9075.7108856040795</v>
      </c>
      <c r="R1429">
        <v>71.34999999999809</v>
      </c>
      <c r="S1429">
        <v>22950.231488740854</v>
      </c>
      <c r="T1429">
        <v>22126.459005274388</v>
      </c>
      <c r="U1429">
        <v>71.34999999999809</v>
      </c>
      <c r="V1429">
        <v>21093.016979062217</v>
      </c>
      <c r="W1429">
        <v>16217.480155876125</v>
      </c>
      <c r="AE1429">
        <v>24491.055293939578</v>
      </c>
      <c r="AF1429">
        <v>10981.160837907277</v>
      </c>
    </row>
    <row r="1430" spans="1:32" x14ac:dyDescent="0.25">
      <c r="A1430">
        <v>23869.294948346203</v>
      </c>
      <c r="B1430">
        <v>17444.968119516416</v>
      </c>
      <c r="C1430">
        <v>71.349999999999994</v>
      </c>
      <c r="D1430">
        <v>28185.60231166954</v>
      </c>
      <c r="E1430">
        <v>12472.848327045171</v>
      </c>
      <c r="G1430">
        <v>23614.828196515729</v>
      </c>
      <c r="H1430">
        <v>13085.765798004724</v>
      </c>
      <c r="J1430">
        <v>17639.072301360815</v>
      </c>
      <c r="K1430">
        <v>3392.4651257974156</v>
      </c>
      <c r="M1430">
        <v>23119.146261803173</v>
      </c>
      <c r="N1430">
        <v>8817.5593734983722</v>
      </c>
      <c r="O1430">
        <v>71.399999999998087</v>
      </c>
      <c r="P1430">
        <v>26204.825837980839</v>
      </c>
      <c r="Q1430">
        <v>9064.4510098958599</v>
      </c>
      <c r="R1430">
        <v>71.399999999998087</v>
      </c>
      <c r="S1430">
        <v>22964.704633601206</v>
      </c>
      <c r="T1430">
        <v>22123.234233328269</v>
      </c>
      <c r="U1430">
        <v>71.399999999998087</v>
      </c>
      <c r="V1430">
        <v>21107.01700836802</v>
      </c>
      <c r="W1430">
        <v>16211.542620136579</v>
      </c>
      <c r="AE1430">
        <v>24504.083623486134</v>
      </c>
      <c r="AF1430">
        <v>10970.388509845645</v>
      </c>
    </row>
    <row r="1431" spans="1:32" x14ac:dyDescent="0.25">
      <c r="A1431">
        <v>23882.898071660376</v>
      </c>
      <c r="B1431">
        <v>17437.327204347606</v>
      </c>
      <c r="C1431">
        <v>71.400000000000006</v>
      </c>
      <c r="D1431">
        <v>28201.376623317916</v>
      </c>
      <c r="E1431">
        <v>12464.51446882289</v>
      </c>
      <c r="G1431">
        <v>23629.533376854277</v>
      </c>
      <c r="H1431">
        <v>13077.838623251992</v>
      </c>
      <c r="J1431">
        <v>17646.725887907</v>
      </c>
      <c r="K1431">
        <v>3378.7743554116028</v>
      </c>
      <c r="M1431">
        <v>23135.490409654332</v>
      </c>
      <c r="N1431">
        <v>8806.9349660728076</v>
      </c>
      <c r="O1431">
        <v>71.449999999998084</v>
      </c>
      <c r="P1431">
        <v>26217.791865631625</v>
      </c>
      <c r="Q1431">
        <v>9053.1735230214617</v>
      </c>
      <c r="R1431">
        <v>71.449999999998084</v>
      </c>
      <c r="S1431">
        <v>22979.176837415467</v>
      </c>
      <c r="T1431">
        <v>22119.9853560839</v>
      </c>
      <c r="U1431">
        <v>71.449999999998084</v>
      </c>
      <c r="V1431">
        <v>21121.015002189288</v>
      </c>
      <c r="W1431">
        <v>16205.5815915687</v>
      </c>
      <c r="AE1431">
        <v>24517.106090158231</v>
      </c>
      <c r="AF1431">
        <v>10959.596753094833</v>
      </c>
    </row>
    <row r="1432" spans="1:32" x14ac:dyDescent="0.25">
      <c r="A1432">
        <v>23896.498500153804</v>
      </c>
      <c r="B1432">
        <v>17429.663463256995</v>
      </c>
      <c r="C1432">
        <v>71.45</v>
      </c>
      <c r="D1432">
        <v>28217.142740829971</v>
      </c>
      <c r="E1432">
        <v>12456.160662307735</v>
      </c>
      <c r="G1432">
        <v>23644.233829697212</v>
      </c>
      <c r="H1432">
        <v>13069.889690957662</v>
      </c>
      <c r="J1432">
        <v>17654.370849246829</v>
      </c>
      <c r="K1432">
        <v>3365.074970347453</v>
      </c>
      <c r="M1432">
        <v>23151.823641893421</v>
      </c>
      <c r="N1432">
        <v>8796.2934250031503</v>
      </c>
      <c r="O1432">
        <v>71.499999999998082</v>
      </c>
      <c r="P1432">
        <v>26230.750276722043</v>
      </c>
      <c r="Q1432">
        <v>9041.878447505178</v>
      </c>
      <c r="R1432">
        <v>71.499999999998082</v>
      </c>
      <c r="S1432">
        <v>22993.64809854644</v>
      </c>
      <c r="T1432">
        <v>22116.712375433057</v>
      </c>
      <c r="U1432">
        <v>71.499999999998082</v>
      </c>
      <c r="V1432">
        <v>21135.010953740279</v>
      </c>
      <c r="W1432">
        <v>16199.597076703292</v>
      </c>
      <c r="AE1432">
        <v>24530.122684264828</v>
      </c>
      <c r="AF1432">
        <v>10948.785587137845</v>
      </c>
    </row>
    <row r="1433" spans="1:32" x14ac:dyDescent="0.25">
      <c r="A1433">
        <v>23910.096226567362</v>
      </c>
      <c r="B1433">
        <v>17421.976905344836</v>
      </c>
      <c r="C1433">
        <v>71.5</v>
      </c>
      <c r="D1433">
        <v>28232.900657494971</v>
      </c>
      <c r="E1433">
        <v>12447.786923996682</v>
      </c>
      <c r="G1433">
        <v>23658.929549044973</v>
      </c>
      <c r="H1433">
        <v>13061.919012887905</v>
      </c>
      <c r="J1433">
        <v>17662.007178731812</v>
      </c>
      <c r="K1433">
        <v>3351.367010892629</v>
      </c>
      <c r="M1433">
        <v>23168.145951173017</v>
      </c>
      <c r="N1433">
        <v>8785.634771715926</v>
      </c>
      <c r="O1433">
        <v>71.549999999998079</v>
      </c>
      <c r="P1433">
        <v>26243.701062444121</v>
      </c>
      <c r="Q1433">
        <v>9030.5658059209891</v>
      </c>
      <c r="R1433">
        <v>71.549999999998079</v>
      </c>
      <c r="S1433">
        <v>23008.118415338722</v>
      </c>
      <c r="T1433">
        <v>22113.415293277911</v>
      </c>
      <c r="U1433">
        <v>71.549999999998079</v>
      </c>
      <c r="V1433">
        <v>21149.004856184602</v>
      </c>
      <c r="W1433">
        <v>16193.58908211893</v>
      </c>
      <c r="AE1433">
        <v>24543.133396115765</v>
      </c>
      <c r="AF1433">
        <v>10937.955031499419</v>
      </c>
    </row>
    <row r="1434" spans="1:32" x14ac:dyDescent="0.25">
      <c r="A1434">
        <v>23923.691243636331</v>
      </c>
      <c r="B1434">
        <v>17414.267539742996</v>
      </c>
      <c r="C1434">
        <v>71.55</v>
      </c>
      <c r="D1434">
        <v>28248.650366574817</v>
      </c>
      <c r="E1434">
        <v>12439.393270429789</v>
      </c>
      <c r="G1434">
        <v>23673.620529608106</v>
      </c>
      <c r="H1434">
        <v>13053.926600843381</v>
      </c>
      <c r="J1434">
        <v>17669.634869803707</v>
      </c>
      <c r="K1434">
        <v>3337.6505172379639</v>
      </c>
      <c r="M1434">
        <v>23184.457330129895</v>
      </c>
      <c r="N1434">
        <v>8774.9590276817125</v>
      </c>
      <c r="O1434">
        <v>71.599999999998076</v>
      </c>
      <c r="P1434">
        <v>26256.644213981879</v>
      </c>
      <c r="Q1434">
        <v>9019.235620892603</v>
      </c>
      <c r="R1434">
        <v>71.599999999998076</v>
      </c>
      <c r="S1434">
        <v>23022.587786118616</v>
      </c>
      <c r="T1434">
        <v>22110.094111531143</v>
      </c>
      <c r="U1434">
        <v>71.599999999998076</v>
      </c>
      <c r="V1434">
        <v>21162.996702634951</v>
      </c>
      <c r="W1434">
        <v>16187.557614442352</v>
      </c>
      <c r="AE1434">
        <v>24556.138216021747</v>
      </c>
      <c r="AF1434">
        <v>10927.105105746077</v>
      </c>
    </row>
    <row r="1435" spans="1:32" x14ac:dyDescent="0.25">
      <c r="A1435">
        <v>23937.283544090486</v>
      </c>
      <c r="B1435">
        <v>17406.535375614923</v>
      </c>
      <c r="C1435">
        <v>71.599999999999994</v>
      </c>
      <c r="D1435">
        <v>28264.39186130407</v>
      </c>
      <c r="E1435">
        <v>12430.979718190345</v>
      </c>
      <c r="G1435">
        <v>23688.306764605535</v>
      </c>
      <c r="H1435">
        <v>13045.912466659283</v>
      </c>
      <c r="J1435">
        <v>17677.253915994428</v>
      </c>
      <c r="K1435">
        <v>3323.9255294768654</v>
      </c>
      <c r="M1435">
        <v>23200.757771385102</v>
      </c>
      <c r="N1435">
        <v>8764.2662144152109</v>
      </c>
      <c r="O1435">
        <v>71.649999999998073</v>
      </c>
      <c r="P1435">
        <v>26269.579722511378</v>
      </c>
      <c r="Q1435">
        <v>9007.8879150935081</v>
      </c>
      <c r="R1435">
        <v>71.649999999998073</v>
      </c>
      <c r="S1435">
        <v>23037.056209194041</v>
      </c>
      <c r="T1435">
        <v>22106.748832116067</v>
      </c>
      <c r="U1435">
        <v>71.649999999998073</v>
      </c>
      <c r="V1435">
        <v>21176.986486152848</v>
      </c>
      <c r="W1435">
        <v>16181.502680348867</v>
      </c>
      <c r="AE1435">
        <v>24569.137134294324</v>
      </c>
      <c r="AF1435">
        <v>10916.235829486164</v>
      </c>
    </row>
    <row r="1436" spans="1:32" x14ac:dyDescent="0.25">
      <c r="A1436">
        <v>23950.873120654214</v>
      </c>
      <c r="B1436">
        <v>17398.780422155647</v>
      </c>
      <c r="C1436">
        <v>71.650000000000006</v>
      </c>
      <c r="D1436">
        <v>28280.125134889964</v>
      </c>
      <c r="E1436">
        <v>12422.546283905009</v>
      </c>
      <c r="G1436">
        <v>23702.98824724069</v>
      </c>
      <c r="H1436">
        <v>13037.876622205407</v>
      </c>
      <c r="J1436">
        <v>17684.864310925954</v>
      </c>
      <c r="K1436">
        <v>3310.1920876047311</v>
      </c>
      <c r="M1436">
        <v>23217.047267544036</v>
      </c>
      <c r="N1436">
        <v>8753.5563534753055</v>
      </c>
      <c r="O1436">
        <v>71.69999999999807</v>
      </c>
      <c r="P1436">
        <v>26282.507579200777</v>
      </c>
      <c r="Q1436">
        <v>8996.5227112470202</v>
      </c>
      <c r="R1436">
        <v>71.69999999999807</v>
      </c>
      <c r="S1436">
        <v>23051.523682854433</v>
      </c>
      <c r="T1436">
        <v>22103.379456966748</v>
      </c>
      <c r="U1436">
        <v>71.69999999999807</v>
      </c>
      <c r="V1436">
        <v>21190.974143396725</v>
      </c>
      <c r="W1436">
        <v>16175.424311846369</v>
      </c>
      <c r="AE1436">
        <v>24582.130141245878</v>
      </c>
      <c r="AF1436">
        <v>10905.347222369903</v>
      </c>
    </row>
    <row r="1437" spans="1:32" x14ac:dyDescent="0.25">
      <c r="A1437">
        <v>23964.459966046608</v>
      </c>
      <c r="B1437">
        <v>17391.00268859174</v>
      </c>
      <c r="C1437">
        <v>71.7</v>
      </c>
      <c r="D1437">
        <v>28295.850180512436</v>
      </c>
      <c r="E1437">
        <v>12414.092984243967</v>
      </c>
      <c r="G1437">
        <v>23717.664970701568</v>
      </c>
      <c r="H1437">
        <v>13029.819079386203</v>
      </c>
      <c r="J1437">
        <v>17692.466048310234</v>
      </c>
      <c r="K1437">
        <v>3296.4502315183763</v>
      </c>
      <c r="M1437">
        <v>23233.325811196504</v>
      </c>
      <c r="N1437">
        <v>8742.829466465133</v>
      </c>
      <c r="O1437">
        <v>71.749999999998067</v>
      </c>
      <c r="P1437">
        <v>26295.427775210377</v>
      </c>
      <c r="Q1437">
        <v>8985.1400321263245</v>
      </c>
      <c r="R1437">
        <v>71.749999999998067</v>
      </c>
      <c r="S1437">
        <v>23065.990205370646</v>
      </c>
      <c r="T1437">
        <v>22099.985988028126</v>
      </c>
      <c r="U1437">
        <v>71.749999999998067</v>
      </c>
      <c r="V1437">
        <v>21204.959555220175</v>
      </c>
      <c r="W1437">
        <v>16169.3225661574</v>
      </c>
      <c r="AE1437">
        <v>24595.117227189599</v>
      </c>
      <c r="AF1437">
        <v>10894.439304089436</v>
      </c>
    </row>
    <row r="1438" spans="1:32" x14ac:dyDescent="0.25">
      <c r="A1438">
        <v>23978.044072981575</v>
      </c>
      <c r="B1438">
        <v>17383.202184181304</v>
      </c>
      <c r="C1438">
        <v>71.75</v>
      </c>
      <c r="D1438">
        <v>28311.56699132414</v>
      </c>
      <c r="E1438">
        <v>12405.619835921076</v>
      </c>
      <c r="G1438">
        <v>23732.336928160777</v>
      </c>
      <c r="H1438">
        <v>13021.739850140846</v>
      </c>
      <c r="J1438">
        <v>17700.059121949074</v>
      </c>
      <c r="K1438">
        <v>3282.7000010154716</v>
      </c>
      <c r="M1438">
        <v>23249.593394916814</v>
      </c>
      <c r="N1438">
        <v>8732.085575032148</v>
      </c>
      <c r="O1438">
        <v>71.799999999998064</v>
      </c>
      <c r="P1438">
        <v>26308.340301692679</v>
      </c>
      <c r="Q1438">
        <v>8973.7399005545303</v>
      </c>
      <c r="R1438">
        <v>71.799999999998064</v>
      </c>
      <c r="S1438">
        <v>23080.455774994869</v>
      </c>
      <c r="T1438">
        <v>22096.568427256138</v>
      </c>
      <c r="U1438">
        <v>71.799999999998064</v>
      </c>
      <c r="V1438">
        <v>21218.942715726709</v>
      </c>
      <c r="W1438">
        <v>16163.197449866191</v>
      </c>
      <c r="AE1438">
        <v>24608.098382439472</v>
      </c>
      <c r="AF1438">
        <v>10883.512094378882</v>
      </c>
    </row>
    <row r="1439" spans="1:32" x14ac:dyDescent="0.25">
      <c r="A1439">
        <v>23991.625434167931</v>
      </c>
      <c r="B1439">
        <v>17375.378918213952</v>
      </c>
      <c r="C1439">
        <v>71.8</v>
      </c>
      <c r="D1439">
        <v>28327.275560450475</v>
      </c>
      <c r="E1439">
        <v>12397.126855694007</v>
      </c>
      <c r="G1439">
        <v>23747.004112775609</v>
      </c>
      <c r="H1439">
        <v>13013.6389464433</v>
      </c>
      <c r="J1439">
        <v>17707.643525734034</v>
      </c>
      <c r="K1439">
        <v>3268.941435793995</v>
      </c>
      <c r="M1439">
        <v>23265.850011263832</v>
      </c>
      <c r="N1439">
        <v>8721.3247008681865</v>
      </c>
      <c r="O1439">
        <v>71.849999999998062</v>
      </c>
      <c r="P1439">
        <v>26321.245149792423</v>
      </c>
      <c r="Q1439">
        <v>8962.3223394047127</v>
      </c>
      <c r="R1439">
        <v>71.849999999998062</v>
      </c>
      <c r="S1439">
        <v>23094.92038996052</v>
      </c>
      <c r="T1439">
        <v>22093.126776617846</v>
      </c>
      <c r="U1439">
        <v>71.849999999998062</v>
      </c>
      <c r="V1439">
        <v>21232.923619006295</v>
      </c>
      <c r="W1439">
        <v>16157.048969585445</v>
      </c>
      <c r="AE1439">
        <v>24621.073597310246</v>
      </c>
      <c r="AF1439">
        <v>10872.56561301438</v>
      </c>
    </row>
    <row r="1440" spans="1:32" x14ac:dyDescent="0.25">
      <c r="A1440">
        <v>24005.204042309506</v>
      </c>
      <c r="B1440">
        <v>17367.532900010785</v>
      </c>
      <c r="C1440">
        <v>71.849999999999994</v>
      </c>
      <c r="D1440">
        <v>28342.975880989597</v>
      </c>
      <c r="E1440">
        <v>12388.6140603644</v>
      </c>
      <c r="G1440">
        <v>23761.666517688074</v>
      </c>
      <c r="H1440">
        <v>13005.516380302375</v>
      </c>
      <c r="J1440">
        <v>17715.219253646308</v>
      </c>
      <c r="K1440">
        <v>3255.1745754516924</v>
      </c>
      <c r="M1440">
        <v>23282.09565278107</v>
      </c>
      <c r="N1440">
        <v>8710.546865709528</v>
      </c>
      <c r="O1440">
        <v>71.899999999998059</v>
      </c>
      <c r="P1440">
        <v>26334.142310646654</v>
      </c>
      <c r="Q1440">
        <v>8950.887371599958</v>
      </c>
      <c r="R1440">
        <v>71.899999999998059</v>
      </c>
      <c r="S1440">
        <v>23109.384048482145</v>
      </c>
      <c r="T1440">
        <v>22089.661038091555</v>
      </c>
      <c r="U1440">
        <v>71.899999999998059</v>
      </c>
      <c r="V1440">
        <v>21246.902259135481</v>
      </c>
      <c r="W1440">
        <v>16150.877131956337</v>
      </c>
      <c r="AE1440">
        <v>24634.042862117432</v>
      </c>
      <c r="AF1440">
        <v>10861.599879814141</v>
      </c>
    </row>
    <row r="1441" spans="1:32" x14ac:dyDescent="0.25">
      <c r="A1441">
        <v>24018.779890105241</v>
      </c>
      <c r="B1441">
        <v>17359.66413892437</v>
      </c>
      <c r="C1441">
        <v>71.900000000000006</v>
      </c>
      <c r="D1441">
        <v>28358.667946012451</v>
      </c>
      <c r="E1441">
        <v>12380.081466778009</v>
      </c>
      <c r="G1441">
        <v>23776.324136024963</v>
      </c>
      <c r="H1441">
        <v>12997.372163761802</v>
      </c>
      <c r="J1441">
        <v>17722.786299756594</v>
      </c>
      <c r="K1441">
        <v>3241.3994594855521</v>
      </c>
      <c r="M1441">
        <v>23298.330311996757</v>
      </c>
      <c r="N1441">
        <v>8699.7520913369644</v>
      </c>
      <c r="O1441">
        <v>71.949999999998056</v>
      </c>
      <c r="P1441">
        <v>26347.031775384763</v>
      </c>
      <c r="Q1441">
        <v>8939.435020113413</v>
      </c>
      <c r="R1441">
        <v>71.949999999998056</v>
      </c>
      <c r="S1441">
        <v>23123.846748755324</v>
      </c>
      <c r="T1441">
        <v>22086.171213666941</v>
      </c>
      <c r="U1441">
        <v>71.949999999998056</v>
      </c>
      <c r="V1441">
        <v>21260.878630177511</v>
      </c>
      <c r="W1441">
        <v>16144.681943648531</v>
      </c>
      <c r="AE1441">
        <v>24647.006167177275</v>
      </c>
      <c r="AF1441">
        <v>10850.614914638498</v>
      </c>
    </row>
    <row r="1442" spans="1:32" x14ac:dyDescent="0.25">
      <c r="A1442">
        <v>24032.352970249285</v>
      </c>
      <c r="B1442">
        <v>17351.772644338726</v>
      </c>
      <c r="C1442">
        <v>71.95</v>
      </c>
      <c r="D1442">
        <v>28374.351748562774</v>
      </c>
      <c r="E1442">
        <v>12371.52909182485</v>
      </c>
      <c r="G1442">
        <v>23790.976960897897</v>
      </c>
      <c r="H1442">
        <v>12989.206308900288</v>
      </c>
      <c r="J1442">
        <v>17730.344658224967</v>
      </c>
      <c r="K1442">
        <v>3227.6161272912896</v>
      </c>
      <c r="M1442">
        <v>23314.553981423902</v>
      </c>
      <c r="N1442">
        <v>8688.9403995758566</v>
      </c>
      <c r="O1442">
        <v>71.999999999998053</v>
      </c>
      <c r="P1442">
        <v>26359.91353512854</v>
      </c>
      <c r="Q1442">
        <v>8927.9653079683303</v>
      </c>
      <c r="R1442">
        <v>71.999999999998053</v>
      </c>
      <c r="S1442">
        <v>23138.308488956573</v>
      </c>
      <c r="T1442">
        <v>22082.657305345176</v>
      </c>
      <c r="U1442">
        <v>71.999999999998053</v>
      </c>
      <c r="V1442">
        <v>21274.852726182464</v>
      </c>
      <c r="W1442">
        <v>16138.463411360211</v>
      </c>
      <c r="AE1442">
        <v>24659.963502806724</v>
      </c>
      <c r="AF1442">
        <v>10839.610737389961</v>
      </c>
    </row>
    <row r="1443" spans="1:32" x14ac:dyDescent="0.25">
      <c r="A1443">
        <v>24045.923275431098</v>
      </c>
      <c r="B1443">
        <v>17343.858425669288</v>
      </c>
      <c r="C1443">
        <v>72</v>
      </c>
      <c r="D1443">
        <v>28390.027281657134</v>
      </c>
      <c r="E1443">
        <v>12362.956952439352</v>
      </c>
      <c r="G1443">
        <v>23805.624985403378</v>
      </c>
      <c r="H1443">
        <v>12981.018827831589</v>
      </c>
      <c r="J1443">
        <v>17737.894323300752</v>
      </c>
      <c r="K1443">
        <v>3213.8246181628424</v>
      </c>
      <c r="M1443">
        <v>23330.766653560386</v>
      </c>
      <c r="N1443">
        <v>8678.1118122962052</v>
      </c>
      <c r="O1443">
        <v>72.04999999999805</v>
      </c>
      <c r="P1443">
        <v>26372.787580992223</v>
      </c>
      <c r="Q1443">
        <v>8916.4782582381158</v>
      </c>
      <c r="R1443">
        <v>72.04999999999805</v>
      </c>
      <c r="S1443">
        <v>23152.769267243239</v>
      </c>
      <c r="T1443">
        <v>22079.119315139062</v>
      </c>
      <c r="U1443">
        <v>72.04999999999805</v>
      </c>
      <c r="V1443">
        <v>21288.824541187365</v>
      </c>
      <c r="W1443">
        <v>16132.221541818097</v>
      </c>
      <c r="AE1443">
        <v>24672.914859323428</v>
      </c>
      <c r="AF1443">
        <v>10828.587368013264</v>
      </c>
    </row>
    <row r="1444" spans="1:32" x14ac:dyDescent="0.25">
      <c r="A1444">
        <v>24059.490798335541</v>
      </c>
      <c r="B1444">
        <v>17335.921492362904</v>
      </c>
      <c r="C1444">
        <v>72.05</v>
      </c>
      <c r="D1444">
        <v>28405.694538284941</v>
      </c>
      <c r="E1444">
        <v>12354.365065600499</v>
      </c>
      <c r="G1444">
        <v>23820.268202622832</v>
      </c>
      <c r="H1444">
        <v>12972.809732704569</v>
      </c>
      <c r="J1444">
        <v>17745.435289322366</v>
      </c>
      <c r="K1444">
        <v>3200.0249712918794</v>
      </c>
      <c r="M1444">
        <v>23346.968320889027</v>
      </c>
      <c r="N1444">
        <v>8667.2663514127053</v>
      </c>
      <c r="O1444">
        <v>72.099999999998047</v>
      </c>
      <c r="P1444">
        <v>26385.653904082552</v>
      </c>
      <c r="Q1444">
        <v>8904.9738940463722</v>
      </c>
      <c r="R1444">
        <v>72.099999999998047</v>
      </c>
      <c r="S1444">
        <v>23167.229081753398</v>
      </c>
      <c r="T1444">
        <v>22075.557245073152</v>
      </c>
      <c r="U1444">
        <v>72.099999999998047</v>
      </c>
      <c r="V1444">
        <v>21302.794069216321</v>
      </c>
      <c r="W1444">
        <v>16125.956341777463</v>
      </c>
      <c r="AE1444">
        <v>24685.860227045701</v>
      </c>
      <c r="AF1444">
        <v>10817.544826495423</v>
      </c>
    </row>
    <row r="1445" spans="1:32" x14ac:dyDescent="0.25">
      <c r="A1445">
        <v>24073.055531642975</v>
      </c>
      <c r="B1445">
        <v>17327.961853897796</v>
      </c>
      <c r="C1445">
        <v>72.099999999999994</v>
      </c>
      <c r="D1445">
        <v>28421.353511408466</v>
      </c>
      <c r="E1445">
        <v>12345.753448331989</v>
      </c>
      <c r="G1445">
        <v>23834.906605622669</v>
      </c>
      <c r="H1445">
        <v>12964.579035703269</v>
      </c>
      <c r="J1445">
        <v>17752.967550717174</v>
      </c>
      <c r="K1445">
        <v>3186.2172257673196</v>
      </c>
      <c r="M1445">
        <v>23363.158975877664</v>
      </c>
      <c r="N1445">
        <v>8656.4040388848116</v>
      </c>
      <c r="O1445">
        <v>72.149999999998045</v>
      </c>
      <c r="P1445">
        <v>26398.512495498813</v>
      </c>
      <c r="Q1445">
        <v>8893.4522385669443</v>
      </c>
      <c r="R1445">
        <v>72.149999999998045</v>
      </c>
      <c r="S1445">
        <v>23181.687930605756</v>
      </c>
      <c r="T1445">
        <v>22071.971097183883</v>
      </c>
      <c r="U1445">
        <v>72.149999999998045</v>
      </c>
      <c r="V1445">
        <v>21316.761304280641</v>
      </c>
      <c r="W1445">
        <v>16119.667818022157</v>
      </c>
      <c r="AE1445">
        <v>24698.799596292509</v>
      </c>
      <c r="AF1445">
        <v>10806.48313286578</v>
      </c>
    </row>
    <row r="1446" spans="1:32" x14ac:dyDescent="0.25">
      <c r="A1446">
        <v>24086.617468029355</v>
      </c>
      <c r="B1446">
        <v>17319.979519783552</v>
      </c>
      <c r="C1446">
        <v>72.150000000000006</v>
      </c>
      <c r="D1446">
        <v>28437.004193962861</v>
      </c>
      <c r="E1446">
        <v>12337.122117702373</v>
      </c>
      <c r="G1446">
        <v>23849.540187454324</v>
      </c>
      <c r="H1446">
        <v>12956.326749046972</v>
      </c>
      <c r="J1446">
        <v>17760.491102001339</v>
      </c>
      <c r="K1446">
        <v>3172.4014205748622</v>
      </c>
      <c r="M1446">
        <v>23379.338610979223</v>
      </c>
      <c r="N1446">
        <v>8645.5248967168045</v>
      </c>
      <c r="O1446">
        <v>72.199999999998042</v>
      </c>
      <c r="P1446">
        <v>26411.363346332902</v>
      </c>
      <c r="Q1446">
        <v>8881.9133150239668</v>
      </c>
      <c r="R1446">
        <v>72.199999999998042</v>
      </c>
      <c r="S1446">
        <v>23196.145811899543</v>
      </c>
      <c r="T1446">
        <v>22068.360873519701</v>
      </c>
      <c r="U1446">
        <v>72.199999999998042</v>
      </c>
      <c r="V1446">
        <v>21330.726240378961</v>
      </c>
      <c r="W1446">
        <v>16113.355977364627</v>
      </c>
      <c r="AE1446">
        <v>24711.732957383447</v>
      </c>
      <c r="AF1446">
        <v>10795.402307196069</v>
      </c>
    </row>
    <row r="1447" spans="1:32" x14ac:dyDescent="0.25">
      <c r="A1447">
        <v>24100.176600166327</v>
      </c>
      <c r="B1447">
        <v>17311.974499561096</v>
      </c>
      <c r="C1447">
        <v>72.2</v>
      </c>
      <c r="D1447">
        <v>28452.646578856187</v>
      </c>
      <c r="E1447">
        <v>12328.471090825211</v>
      </c>
      <c r="G1447">
        <v>23864.168941154308</v>
      </c>
      <c r="H1447">
        <v>12948.052884990264</v>
      </c>
      <c r="J1447">
        <v>17768.005937779661</v>
      </c>
      <c r="K1447">
        <v>3158.5775945965283</v>
      </c>
      <c r="M1447">
        <v>23395.507218631799</v>
      </c>
      <c r="N1447">
        <v>8634.6289469578423</v>
      </c>
      <c r="O1447">
        <v>72.249999999998039</v>
      </c>
      <c r="P1447">
        <v>26424.206447669363</v>
      </c>
      <c r="Q1447">
        <v>8870.3571466919111</v>
      </c>
      <c r="R1447">
        <v>72.249999999998039</v>
      </c>
      <c r="S1447">
        <v>23210.602723714404</v>
      </c>
      <c r="T1447">
        <v>22064.726576141205</v>
      </c>
      <c r="U1447">
        <v>72.249999999998039</v>
      </c>
      <c r="V1447">
        <v>21344.688871497368</v>
      </c>
      <c r="W1447">
        <v>16107.020826645927</v>
      </c>
      <c r="AE1447">
        <v>24724.660300638716</v>
      </c>
      <c r="AF1447">
        <v>10784.30236960046</v>
      </c>
    </row>
    <row r="1448" spans="1:32" x14ac:dyDescent="0.25">
      <c r="A1448">
        <v>24113.732920721319</v>
      </c>
      <c r="B1448">
        <v>17303.946802802668</v>
      </c>
      <c r="C1448">
        <v>72.25</v>
      </c>
      <c r="D1448">
        <v>28468.280658969423</v>
      </c>
      <c r="E1448">
        <v>12319.800384859216</v>
      </c>
      <c r="G1448">
        <v>23878.792859744248</v>
      </c>
      <c r="H1448">
        <v>12939.75745582311</v>
      </c>
      <c r="J1448">
        <v>17775.512052745398</v>
      </c>
      <c r="K1448">
        <v>3144.7457866102141</v>
      </c>
      <c r="M1448">
        <v>23411.664791258736</v>
      </c>
      <c r="N1448">
        <v>8623.7162117020307</v>
      </c>
      <c r="O1448">
        <v>72.299999999998036</v>
      </c>
      <c r="P1448">
        <v>26437.041790585437</v>
      </c>
      <c r="Q1448">
        <v>8858.7837568956256</v>
      </c>
      <c r="R1448">
        <v>72.299999999998036</v>
      </c>
      <c r="S1448">
        <v>23225.058664110304</v>
      </c>
      <c r="T1448">
        <v>22061.068207121261</v>
      </c>
      <c r="U1448">
        <v>72.299999999998036</v>
      </c>
      <c r="V1448">
        <v>21358.649191609522</v>
      </c>
      <c r="W1448">
        <v>16100.662372735746</v>
      </c>
      <c r="AE1448">
        <v>24737.581616379095</v>
      </c>
      <c r="AF1448">
        <v>10773.183340235619</v>
      </c>
    </row>
    <row r="1449" spans="1:32" x14ac:dyDescent="0.25">
      <c r="A1449">
        <v>24127.286422357629</v>
      </c>
      <c r="B1449">
        <v>17295.896439111806</v>
      </c>
      <c r="C1449">
        <v>72.3</v>
      </c>
      <c r="D1449">
        <v>28483.906427156493</v>
      </c>
      <c r="E1449">
        <v>12311.110017008408</v>
      </c>
      <c r="G1449">
        <v>23893.411936230936</v>
      </c>
      <c r="H1449">
        <v>12931.440473870913</v>
      </c>
      <c r="J1449">
        <v>17783.009441680115</v>
      </c>
      <c r="K1449">
        <v>3130.9060352892548</v>
      </c>
      <c r="M1449">
        <v>23427.811321268695</v>
      </c>
      <c r="N1449">
        <v>8612.786713088477</v>
      </c>
      <c r="O1449">
        <v>72.349999999998033</v>
      </c>
      <c r="P1449">
        <v>26449.869366151124</v>
      </c>
      <c r="Q1449">
        <v>8847.1931690103847</v>
      </c>
      <c r="R1449">
        <v>72.349999999998033</v>
      </c>
      <c r="S1449">
        <v>23239.513631127404</v>
      </c>
      <c r="T1449">
        <v>22057.385768545155</v>
      </c>
      <c r="U1449">
        <v>72.349999999998033</v>
      </c>
      <c r="V1449">
        <v>21372.607194676784</v>
      </c>
      <c r="W1449">
        <v>16094.280622532413</v>
      </c>
      <c r="AE1449">
        <v>24750.496894925935</v>
      </c>
      <c r="AF1449">
        <v>10762.04523930076</v>
      </c>
    </row>
    <row r="1450" spans="1:32" x14ac:dyDescent="0.25">
      <c r="A1450">
        <v>24140.837097734522</v>
      </c>
      <c r="B1450">
        <v>17287.82341812332</v>
      </c>
      <c r="C1450">
        <v>72.349999999999994</v>
      </c>
      <c r="D1450">
        <v>28499.523876244286</v>
      </c>
      <c r="E1450">
        <v>12302.400004522262</v>
      </c>
      <c r="G1450">
        <v>23908.026163606373</v>
      </c>
      <c r="H1450">
        <v>12923.101951494582</v>
      </c>
      <c r="J1450">
        <v>17790.498099453485</v>
      </c>
      <c r="K1450">
        <v>3117.0583792020002</v>
      </c>
      <c r="M1450">
        <v>23443.946801055736</v>
      </c>
      <c r="N1450">
        <v>8601.8404733013504</v>
      </c>
      <c r="O1450">
        <v>72.39999999999803</v>
      </c>
      <c r="P1450">
        <v>26462.689165429227</v>
      </c>
      <c r="Q1450">
        <v>8835.5854064619325</v>
      </c>
      <c r="R1450">
        <v>72.39999999999803</v>
      </c>
      <c r="S1450">
        <v>23253.967622785971</v>
      </c>
      <c r="T1450">
        <v>22053.679262510708</v>
      </c>
      <c r="U1450">
        <v>72.39999999999803</v>
      </c>
      <c r="V1450">
        <v>21386.562874648342</v>
      </c>
      <c r="W1450">
        <v>16087.875582962924</v>
      </c>
      <c r="AE1450">
        <v>24763.406126601116</v>
      </c>
      <c r="AF1450">
        <v>10750.888087037703</v>
      </c>
    </row>
    <row r="1451" spans="1:32" x14ac:dyDescent="0.25">
      <c r="A1451">
        <v>24154.384939507319</v>
      </c>
      <c r="B1451">
        <v>17279.727749503265</v>
      </c>
      <c r="C1451">
        <v>72.400000000000006</v>
      </c>
      <c r="D1451">
        <v>28515.132999032667</v>
      </c>
      <c r="E1451">
        <v>12293.670364695854</v>
      </c>
      <c r="G1451">
        <v>23922.635534847814</v>
      </c>
      <c r="H1451">
        <v>12914.741901090601</v>
      </c>
      <c r="J1451">
        <v>17797.978021023118</v>
      </c>
      <c r="K1451">
        <v>3103.2028568114006</v>
      </c>
      <c r="M1451">
        <v>23460.071222999399</v>
      </c>
      <c r="N1451">
        <v>8590.8775145699474</v>
      </c>
      <c r="O1451">
        <v>72.449999999998028</v>
      </c>
      <c r="P1451">
        <v>26475.501179475399</v>
      </c>
      <c r="Q1451">
        <v>8823.9604927265264</v>
      </c>
      <c r="R1451">
        <v>72.449999999998028</v>
      </c>
      <c r="S1451">
        <v>23268.420637086259</v>
      </c>
      <c r="T1451">
        <v>22049.948691128429</v>
      </c>
      <c r="U1451">
        <v>72.449999999998028</v>
      </c>
      <c r="V1451">
        <v>21400.516225461317</v>
      </c>
      <c r="W1451">
        <v>16081.447260982952</v>
      </c>
      <c r="AE1451">
        <v>24776.309301727037</v>
      </c>
      <c r="AF1451">
        <v>10739.711903730929</v>
      </c>
    </row>
    <row r="1452" spans="1:32" x14ac:dyDescent="0.25">
      <c r="A1452">
        <v>24167.929940327489</v>
      </c>
      <c r="B1452">
        <v>17271.609442948931</v>
      </c>
      <c r="C1452">
        <v>72.45</v>
      </c>
      <c r="D1452">
        <v>28530.733788294507</v>
      </c>
      <c r="E1452">
        <v>12284.921114870016</v>
      </c>
      <c r="G1452">
        <v>23937.240042917809</v>
      </c>
      <c r="H1452">
        <v>12906.360335091096</v>
      </c>
      <c r="J1452">
        <v>17805.449201434367</v>
      </c>
      <c r="K1452">
        <v>3089.3395064746041</v>
      </c>
      <c r="M1452">
        <v>23476.184579464771</v>
      </c>
      <c r="N1452">
        <v>8579.897859168741</v>
      </c>
      <c r="O1452">
        <v>72.499999999998025</v>
      </c>
      <c r="P1452">
        <v>26488.305399338202</v>
      </c>
      <c r="Q1452">
        <v>8812.3184513309825</v>
      </c>
      <c r="R1452">
        <v>72.499999999998025</v>
      </c>
      <c r="S1452">
        <v>23282.872672008401</v>
      </c>
      <c r="T1452">
        <v>22046.194056521643</v>
      </c>
      <c r="U1452">
        <v>72.499999999998025</v>
      </c>
      <c r="V1452">
        <v>21414.467241040908</v>
      </c>
      <c r="W1452">
        <v>16074.995663576858</v>
      </c>
      <c r="AE1452">
        <v>24789.20641062659</v>
      </c>
      <c r="AF1452">
        <v>10728.516709707637</v>
      </c>
    </row>
    <row r="1453" spans="1:32" x14ac:dyDescent="0.25">
      <c r="A1453">
        <v>24181.472092842727</v>
      </c>
      <c r="B1453">
        <v>17263.468508188809</v>
      </c>
      <c r="C1453">
        <v>72.5</v>
      </c>
      <c r="D1453">
        <v>28546.326236775694</v>
      </c>
      <c r="E1453">
        <v>12276.152272431485</v>
      </c>
      <c r="G1453">
        <v>23951.839680764246</v>
      </c>
      <c r="H1453">
        <v>12897.957265963902</v>
      </c>
      <c r="J1453">
        <v>17812.911635820135</v>
      </c>
      <c r="K1453">
        <v>3075.4683664425665</v>
      </c>
      <c r="M1453">
        <v>23492.286862802579</v>
      </c>
      <c r="N1453">
        <v>8568.9015294174478</v>
      </c>
      <c r="O1453">
        <v>72.549999999998022</v>
      </c>
      <c r="P1453">
        <v>26501.101816059152</v>
      </c>
      <c r="Q1453">
        <v>8800.6593058527196</v>
      </c>
      <c r="R1453">
        <v>72.549999999998022</v>
      </c>
      <c r="S1453">
        <v>23297.323725512299</v>
      </c>
      <c r="T1453">
        <v>22042.415360826621</v>
      </c>
      <c r="U1453">
        <v>72.549999999998022</v>
      </c>
      <c r="V1453">
        <v>21428.415915300498</v>
      </c>
      <c r="W1453">
        <v>16068.520797757712</v>
      </c>
      <c r="AE1453">
        <v>24802.097443623137</v>
      </c>
      <c r="AF1453">
        <v>10717.302525337802</v>
      </c>
    </row>
    <row r="1454" spans="1:32" x14ac:dyDescent="0.25">
      <c r="A1454">
        <v>24195.011389697054</v>
      </c>
      <c r="B1454">
        <v>17255.304954982574</v>
      </c>
      <c r="C1454">
        <v>72.55</v>
      </c>
      <c r="D1454">
        <v>28561.910337195157</v>
      </c>
      <c r="E1454">
        <v>12267.363854813053</v>
      </c>
      <c r="G1454">
        <v>23966.434441320387</v>
      </c>
      <c r="H1454">
        <v>12889.532706212631</v>
      </c>
      <c r="J1454">
        <v>17820.365319400673</v>
      </c>
      <c r="K1454">
        <v>3061.5894748596684</v>
      </c>
      <c r="M1454">
        <v>23508.378065349258</v>
      </c>
      <c r="N1454">
        <v>8557.888547681081</v>
      </c>
      <c r="O1454">
        <v>72.599999999998019</v>
      </c>
      <c r="P1454">
        <v>26513.890420672768</v>
      </c>
      <c r="Q1454">
        <v>8788.9830799198025</v>
      </c>
      <c r="R1454">
        <v>72.599999999998019</v>
      </c>
      <c r="S1454">
        <v>23311.773795537505</v>
      </c>
      <c r="T1454">
        <v>22038.612606192735</v>
      </c>
      <c r="U1454">
        <v>72.599999999998019</v>
      </c>
      <c r="V1454">
        <v>21442.362242141789</v>
      </c>
      <c r="W1454">
        <v>16062.022670567299</v>
      </c>
      <c r="AE1454">
        <v>24814.982391040485</v>
      </c>
      <c r="AF1454">
        <v>10706.069371034229</v>
      </c>
    </row>
    <row r="1455" spans="1:32" x14ac:dyDescent="0.25">
      <c r="A1455">
        <v>24208.547823530898</v>
      </c>
      <c r="B1455">
        <v>17247.118793121062</v>
      </c>
      <c r="C1455">
        <v>72.599999999999994</v>
      </c>
      <c r="D1455">
        <v>28577.486082244883</v>
      </c>
      <c r="E1455">
        <v>12258.555879493715</v>
      </c>
      <c r="G1455">
        <v>23981.024317504915</v>
      </c>
      <c r="H1455">
        <v>12881.086668376742</v>
      </c>
      <c r="J1455">
        <v>17827.810247483376</v>
      </c>
      <c r="K1455">
        <v>3047.7028697633468</v>
      </c>
      <c r="M1455">
        <v>23524.458179427027</v>
      </c>
      <c r="N1455">
        <v>8546.8589363700103</v>
      </c>
      <c r="O1455">
        <v>72.649999999998016</v>
      </c>
      <c r="P1455">
        <v>26526.671204206625</v>
      </c>
      <c r="Q1455">
        <v>8777.2897972109877</v>
      </c>
      <c r="R1455">
        <v>72.649999999998016</v>
      </c>
      <c r="S1455">
        <v>23326.22288000313</v>
      </c>
      <c r="T1455">
        <v>22034.785794782583</v>
      </c>
      <c r="U1455">
        <v>72.649999999998016</v>
      </c>
      <c r="V1455">
        <v>21456.306215454904</v>
      </c>
      <c r="W1455">
        <v>16055.501289076139</v>
      </c>
      <c r="AE1455">
        <v>24827.86124320286</v>
      </c>
      <c r="AF1455">
        <v>10694.817267252614</v>
      </c>
    </row>
    <row r="1456" spans="1:32" x14ac:dyDescent="0.25">
      <c r="A1456">
        <v>24222.081386981175</v>
      </c>
      <c r="B1456">
        <v>17238.910032426254</v>
      </c>
      <c r="C1456">
        <v>72.650000000000006</v>
      </c>
      <c r="D1456">
        <v>28593.053464589939</v>
      </c>
      <c r="E1456">
        <v>12249.728363998822</v>
      </c>
      <c r="G1456">
        <v>23995.609302221965</v>
      </c>
      <c r="H1456">
        <v>12872.61916503161</v>
      </c>
      <c r="J1456">
        <v>17835.246415462567</v>
      </c>
      <c r="K1456">
        <v>3033.8085890837369</v>
      </c>
      <c r="M1456">
        <v>23540.527197343981</v>
      </c>
      <c r="N1456">
        <v>8535.8127179400162</v>
      </c>
      <c r="O1456">
        <v>72.699999999998013</v>
      </c>
      <c r="P1456">
        <v>26539.444157681406</v>
      </c>
      <c r="Q1456">
        <v>8765.5794814557648</v>
      </c>
      <c r="R1456">
        <v>72.699999999998013</v>
      </c>
      <c r="S1456">
        <v>23340.670976807698</v>
      </c>
      <c r="T1456">
        <v>22030.934928772142</v>
      </c>
      <c r="U1456">
        <v>72.699999999998013</v>
      </c>
      <c r="V1456">
        <v>21470.247829118529</v>
      </c>
      <c r="W1456">
        <v>16048.956660383492</v>
      </c>
      <c r="AE1456">
        <v>24840.733990434888</v>
      </c>
      <c r="AF1456">
        <v>10683.546234491603</v>
      </c>
    </row>
    <row r="1457" spans="1:32" x14ac:dyDescent="0.25">
      <c r="A1457">
        <v>24235.612072681386</v>
      </c>
      <c r="B1457">
        <v>17230.678682751237</v>
      </c>
      <c r="C1457">
        <v>72.7</v>
      </c>
      <c r="D1457">
        <v>28608.612476868486</v>
      </c>
      <c r="E1457">
        <v>12240.881325900233</v>
      </c>
      <c r="G1457">
        <v>24010.189388361166</v>
      </c>
      <c r="H1457">
        <v>12864.130208788594</v>
      </c>
      <c r="J1457">
        <v>17842.673818819294</v>
      </c>
      <c r="K1457">
        <v>3019.9066706433232</v>
      </c>
      <c r="M1457">
        <v>23556.585111394157</v>
      </c>
      <c r="N1457">
        <v>8524.7499148923507</v>
      </c>
      <c r="O1457">
        <v>72.74999999999801</v>
      </c>
      <c r="P1457">
        <v>26552.209272110951</v>
      </c>
      <c r="Q1457">
        <v>8753.8521564344028</v>
      </c>
      <c r="R1457">
        <v>72.74999999999801</v>
      </c>
      <c r="S1457">
        <v>23355.11808382906</v>
      </c>
      <c r="T1457">
        <v>22027.060010350895</v>
      </c>
      <c r="U1457">
        <v>72.74999999999801</v>
      </c>
      <c r="V1457">
        <v>21484.187077000017</v>
      </c>
      <c r="W1457">
        <v>16042.388791617373</v>
      </c>
      <c r="AE1457">
        <v>24853.600623061575</v>
      </c>
      <c r="AF1457">
        <v>10672.256293292847</v>
      </c>
    </row>
    <row r="1458" spans="1:32" x14ac:dyDescent="0.25">
      <c r="A1458">
        <v>24249.139873261687</v>
      </c>
      <c r="B1458">
        <v>17222.424753980198</v>
      </c>
      <c r="C1458">
        <v>72.75</v>
      </c>
      <c r="D1458">
        <v>28624.1631116918</v>
      </c>
      <c r="E1458">
        <v>12232.014782816463</v>
      </c>
      <c r="G1458">
        <v>24024.764568797684</v>
      </c>
      <c r="H1458">
        <v>12855.619812295106</v>
      </c>
      <c r="J1458">
        <v>17850.092453121091</v>
      </c>
      <c r="K1458">
        <v>3005.9971521566017</v>
      </c>
      <c r="M1458">
        <v>23572.631913857622</v>
      </c>
      <c r="N1458">
        <v>8513.6705497737876</v>
      </c>
      <c r="O1458">
        <v>72.799999999998008</v>
      </c>
      <c r="P1458">
        <v>26564.966538502307</v>
      </c>
      <c r="Q1458">
        <v>8742.1078459779874</v>
      </c>
      <c r="R1458">
        <v>72.799999999998008</v>
      </c>
      <c r="S1458">
        <v>23369.564198924258</v>
      </c>
      <c r="T1458">
        <v>22023.161041721989</v>
      </c>
      <c r="U1458">
        <v>72.799999999998008</v>
      </c>
      <c r="V1458">
        <v>21498.123952955521</v>
      </c>
      <c r="W1458">
        <v>16035.797689934565</v>
      </c>
      <c r="AE1458">
        <v>24866.461131408269</v>
      </c>
      <c r="AF1458">
        <v>10660.947464241064</v>
      </c>
    </row>
    <row r="1459" spans="1:32" x14ac:dyDescent="0.25">
      <c r="A1459">
        <v>24262.664781348984</v>
      </c>
      <c r="B1459">
        <v>17214.148256028398</v>
      </c>
      <c r="C1459">
        <v>72.8</v>
      </c>
      <c r="D1459">
        <v>28639.70536164429</v>
      </c>
      <c r="E1459">
        <v>12223.128752412835</v>
      </c>
      <c r="G1459">
        <v>24039.334836392241</v>
      </c>
      <c r="H1459">
        <v>12847.087988234684</v>
      </c>
      <c r="J1459">
        <v>17857.502314021764</v>
      </c>
      <c r="K1459">
        <v>2992.0800712297541</v>
      </c>
      <c r="M1459">
        <v>23588.667597000545</v>
      </c>
      <c r="N1459">
        <v>8502.5746451766863</v>
      </c>
      <c r="O1459">
        <v>72.849999999998005</v>
      </c>
      <c r="P1459">
        <v>26577.715947855784</v>
      </c>
      <c r="Q1459">
        <v>8730.3465739684707</v>
      </c>
      <c r="R1459">
        <v>72.849999999998005</v>
      </c>
      <c r="S1459">
        <v>23384.009319929421</v>
      </c>
      <c r="T1459">
        <v>22019.238025102368</v>
      </c>
      <c r="U1459">
        <v>72.849999999998005</v>
      </c>
      <c r="V1459">
        <v>21512.058450830104</v>
      </c>
      <c r="W1459">
        <v>16029.183362520618</v>
      </c>
      <c r="AE1459">
        <v>24879.315505800649</v>
      </c>
      <c r="AF1459">
        <v>10649.619767964099</v>
      </c>
    </row>
    <row r="1460" spans="1:32" x14ac:dyDescent="0.25">
      <c r="A1460">
        <v>24276.186789566997</v>
      </c>
      <c r="B1460">
        <v>17205.849198842141</v>
      </c>
      <c r="C1460">
        <v>72.849999999999994</v>
      </c>
      <c r="D1460">
        <v>28655.239219283525</v>
      </c>
      <c r="E1460">
        <v>12214.223252401633</v>
      </c>
      <c r="G1460">
        <v>24053.900183991169</v>
      </c>
      <c r="H1460">
        <v>12838.53474932706</v>
      </c>
      <c r="J1460">
        <v>17864.903397261158</v>
      </c>
      <c r="K1460">
        <v>2978.1554653603321</v>
      </c>
      <c r="M1460">
        <v>23604.692153075284</v>
      </c>
      <c r="N1460">
        <v>8491.4622237390377</v>
      </c>
      <c r="O1460">
        <v>72.899999999998002</v>
      </c>
      <c r="P1460">
        <v>26590.457491164994</v>
      </c>
      <c r="Q1460">
        <v>8718.568364338711</v>
      </c>
      <c r="R1460">
        <v>72.899999999998002</v>
      </c>
      <c r="S1460">
        <v>23398.453444659637</v>
      </c>
      <c r="T1460">
        <v>22015.290962722924</v>
      </c>
      <c r="U1460">
        <v>72.899999999998002</v>
      </c>
      <c r="V1460">
        <v>21525.990564457868</v>
      </c>
      <c r="W1460">
        <v>16022.545816589873</v>
      </c>
      <c r="AE1460">
        <v>24892.163736564693</v>
      </c>
      <c r="AF1460">
        <v>10638.273225132982</v>
      </c>
    </row>
    <row r="1461" spans="1:32" x14ac:dyDescent="0.25">
      <c r="A1461">
        <v>24289.705890536363</v>
      </c>
      <c r="B1461">
        <v>17197.527592398765</v>
      </c>
      <c r="C1461">
        <v>72.900000000000006</v>
      </c>
      <c r="D1461">
        <v>28670.764677140236</v>
      </c>
      <c r="E1461">
        <v>12205.298300542252</v>
      </c>
      <c r="G1461">
        <v>24068.460604426433</v>
      </c>
      <c r="H1461">
        <v>12829.960108328234</v>
      </c>
      <c r="J1461">
        <v>17872.295698664911</v>
      </c>
      <c r="K1461">
        <v>2964.2233719369506</v>
      </c>
      <c r="M1461">
        <v>23620.705574320466</v>
      </c>
      <c r="N1461">
        <v>8480.3333081445235</v>
      </c>
      <c r="O1461">
        <v>72.949999999997999</v>
      </c>
      <c r="P1461">
        <v>26603.191159416918</v>
      </c>
      <c r="Q1461">
        <v>8706.7732410725112</v>
      </c>
      <c r="R1461">
        <v>72.949999999997999</v>
      </c>
      <c r="S1461">
        <v>23412.896570908844</v>
      </c>
      <c r="T1461">
        <v>22011.319856828643</v>
      </c>
      <c r="U1461">
        <v>72.949999999997999</v>
      </c>
      <c r="V1461">
        <v>21539.920287662062</v>
      </c>
      <c r="W1461">
        <v>16015.885059385459</v>
      </c>
      <c r="AE1461">
        <v>24905.005814026663</v>
      </c>
      <c r="AF1461">
        <v>10626.907856461987</v>
      </c>
    </row>
    <row r="1462" spans="1:32" x14ac:dyDescent="0.25">
      <c r="A1462">
        <v>24303.222076874699</v>
      </c>
      <c r="B1462">
        <v>17189.183446706607</v>
      </c>
      <c r="C1462">
        <v>72.95</v>
      </c>
      <c r="D1462">
        <v>28686.281727718346</v>
      </c>
      <c r="E1462">
        <v>12196.353914641351</v>
      </c>
      <c r="G1462">
        <v>24083.016090515666</v>
      </c>
      <c r="H1462">
        <v>12821.364078030541</v>
      </c>
      <c r="J1462">
        <v>17879.679214144231</v>
      </c>
      <c r="K1462">
        <v>2950.2838282389944</v>
      </c>
      <c r="M1462">
        <v>23636.707852961066</v>
      </c>
      <c r="N1462">
        <v>8469.1879211225732</v>
      </c>
      <c r="O1462">
        <v>72.999999999997996</v>
      </c>
      <c r="P1462">
        <v>26615.916943591936</v>
      </c>
      <c r="Q1462">
        <v>8694.9612282046692</v>
      </c>
      <c r="R1462">
        <v>72.999999999997996</v>
      </c>
      <c r="S1462">
        <v>23427.3386964497</v>
      </c>
      <c r="T1462">
        <v>22007.324709678749</v>
      </c>
      <c r="U1462">
        <v>72.999999999997996</v>
      </c>
      <c r="V1462">
        <v>21553.84761425521</v>
      </c>
      <c r="W1462">
        <v>16009.201098179308</v>
      </c>
      <c r="AE1462">
        <v>24917.841728513071</v>
      </c>
      <c r="AF1462">
        <v>10615.523682708697</v>
      </c>
    </row>
    <row r="1463" spans="1:32" x14ac:dyDescent="0.25">
      <c r="A1463">
        <v>24316.735341196687</v>
      </c>
      <c r="B1463">
        <v>17180.816771804995</v>
      </c>
      <c r="C1463">
        <v>73</v>
      </c>
      <c r="D1463">
        <v>28701.790363494983</v>
      </c>
      <c r="E1463">
        <v>12187.390112553003</v>
      </c>
      <c r="G1463">
        <v>24097.566635062201</v>
      </c>
      <c r="H1463">
        <v>12812.746671262728</v>
      </c>
      <c r="J1463">
        <v>17887.05393969563</v>
      </c>
      <c r="K1463">
        <v>2936.3368714363319</v>
      </c>
      <c r="M1463">
        <v>23652.698981208487</v>
      </c>
      <c r="N1463">
        <v>8458.0260854484113</v>
      </c>
      <c r="O1463">
        <v>73.049999999997993</v>
      </c>
      <c r="P1463">
        <v>26628.634834663902</v>
      </c>
      <c r="Q1463">
        <v>8683.1323498210113</v>
      </c>
      <c r="R1463">
        <v>73.049999999997993</v>
      </c>
      <c r="S1463">
        <v>23441.779819033465</v>
      </c>
      <c r="T1463">
        <v>22003.305523546853</v>
      </c>
      <c r="U1463">
        <v>73.049999999997993</v>
      </c>
      <c r="V1463">
        <v>21567.772538039218</v>
      </c>
      <c r="W1463">
        <v>16002.493940272159</v>
      </c>
      <c r="AE1463">
        <v>24930.671470350655</v>
      </c>
      <c r="AF1463">
        <v>10604.120724674063</v>
      </c>
    </row>
    <row r="1464" spans="1:32" x14ac:dyDescent="0.25">
      <c r="A1464">
        <v>24330.245676114151</v>
      </c>
      <c r="B1464">
        <v>17172.427577764211</v>
      </c>
      <c r="C1464">
        <v>73.05</v>
      </c>
      <c r="D1464">
        <v>28717.290576920506</v>
      </c>
      <c r="E1464">
        <v>12178.406912178849</v>
      </c>
      <c r="G1464">
        <v>24112.112230855106</v>
      </c>
      <c r="H1464">
        <v>12804.107900890023</v>
      </c>
      <c r="J1464">
        <v>17894.419871400685</v>
      </c>
      <c r="K1464">
        <v>2922.3825385890427</v>
      </c>
      <c r="M1464">
        <v>23668.678951260637</v>
      </c>
      <c r="N1464">
        <v>8446.8478239431151</v>
      </c>
      <c r="O1464">
        <v>73.099999999997991</v>
      </c>
      <c r="P1464">
        <v>26641.344823600175</v>
      </c>
      <c r="Q1464">
        <v>8671.286630058441</v>
      </c>
      <c r="R1464">
        <v>73.099999999997991</v>
      </c>
      <c r="S1464">
        <v>23456.219936389887</v>
      </c>
      <c r="T1464">
        <v>21999.262300721104</v>
      </c>
      <c r="U1464">
        <v>73.099999999997991</v>
      </c>
      <c r="V1464">
        <v>21581.695052805509</v>
      </c>
      <c r="W1464">
        <v>15995.763592993568</v>
      </c>
      <c r="AE1464">
        <v>24943.495029866364</v>
      </c>
      <c r="AF1464">
        <v>10592.699003202461</v>
      </c>
    </row>
    <row r="1465" spans="1:32" x14ac:dyDescent="0.25">
      <c r="A1465">
        <v>24343.753074236134</v>
      </c>
      <c r="B1465">
        <v>17164.01587468548</v>
      </c>
      <c r="C1465">
        <v>73.099999999999994</v>
      </c>
      <c r="D1465">
        <v>28732.782360418518</v>
      </c>
      <c r="E1465">
        <v>12169.404331468248</v>
      </c>
      <c r="G1465">
        <v>24126.652870669208</v>
      </c>
      <c r="H1465">
        <v>12795.447779814211</v>
      </c>
      <c r="J1465">
        <v>17901.777005425778</v>
      </c>
      <c r="K1465">
        <v>2908.4208666471523</v>
      </c>
      <c r="M1465">
        <v>23684.647755302027</v>
      </c>
      <c r="N1465">
        <v>8435.6531594736643</v>
      </c>
      <c r="O1465">
        <v>73.149999999997988</v>
      </c>
      <c r="P1465">
        <v>26654.046901361678</v>
      </c>
      <c r="Q1465">
        <v>8659.4240931049753</v>
      </c>
      <c r="R1465">
        <v>73.149999999997988</v>
      </c>
      <c r="S1465">
        <v>23470.659046227065</v>
      </c>
      <c r="T1465">
        <v>21995.195043504344</v>
      </c>
      <c r="U1465">
        <v>73.149999999997988</v>
      </c>
      <c r="V1465">
        <v>21595.615152335122</v>
      </c>
      <c r="W1465">
        <v>15989.010063701908</v>
      </c>
      <c r="AE1465">
        <v>24956.31239738733</v>
      </c>
      <c r="AF1465">
        <v>10581.258539181756</v>
      </c>
    </row>
    <row r="1466" spans="1:32" x14ac:dyDescent="0.25">
      <c r="A1466">
        <v>24357.257528168968</v>
      </c>
      <c r="B1466">
        <v>17155.581672700944</v>
      </c>
      <c r="C1466">
        <v>73.150000000000006</v>
      </c>
      <c r="D1466">
        <v>28748.265706385875</v>
      </c>
      <c r="E1466">
        <v>12160.382388418431</v>
      </c>
      <c r="G1466">
        <v>24141.18854726513</v>
      </c>
      <c r="H1466">
        <v>12786.7663209737</v>
      </c>
      <c r="J1466">
        <v>17909.12533802184</v>
      </c>
      <c r="K1466">
        <v>2894.45189245038</v>
      </c>
      <c r="M1466">
        <v>23700.605385503834</v>
      </c>
      <c r="N1466">
        <v>8424.442114952999</v>
      </c>
      <c r="O1466">
        <v>73.199999999997985</v>
      </c>
      <c r="P1466">
        <v>26666.741058902953</v>
      </c>
      <c r="Q1466">
        <v>8647.5447631997886</v>
      </c>
      <c r="R1466">
        <v>73.199999999997985</v>
      </c>
      <c r="S1466">
        <v>23485.097146231332</v>
      </c>
      <c r="T1466">
        <v>21991.103754214248</v>
      </c>
      <c r="U1466">
        <v>73.199999999997985</v>
      </c>
      <c r="V1466">
        <v>21609.532830398839</v>
      </c>
      <c r="W1466">
        <v>15982.233359784381</v>
      </c>
      <c r="AE1466">
        <v>24969.123563240832</v>
      </c>
      <c r="AF1466">
        <v>10569.799353543365</v>
      </c>
    </row>
    <row r="1467" spans="1:32" x14ac:dyDescent="0.25">
      <c r="A1467">
        <v>24370.759030516358</v>
      </c>
      <c r="B1467">
        <v>17147.124981973644</v>
      </c>
      <c r="C1467">
        <v>73.2</v>
      </c>
      <c r="D1467">
        <v>28763.740607192722</v>
      </c>
      <c r="E1467">
        <v>12151.341101074655</v>
      </c>
      <c r="G1467">
        <v>24155.719253389307</v>
      </c>
      <c r="H1467">
        <v>12778.063537343605</v>
      </c>
      <c r="J1467">
        <v>17916.464865524085</v>
      </c>
      <c r="K1467">
        <v>2880.4756527278942</v>
      </c>
      <c r="M1467">
        <v>23716.551834023994</v>
      </c>
      <c r="N1467">
        <v>8413.2147133400613</v>
      </c>
      <c r="O1467">
        <v>73.249999999997982</v>
      </c>
      <c r="P1467">
        <v>26679.427287172206</v>
      </c>
      <c r="Q1467">
        <v>8635.6486646332505</v>
      </c>
      <c r="R1467">
        <v>73.249999999997982</v>
      </c>
      <c r="S1467">
        <v>23499.534234067134</v>
      </c>
      <c r="T1467">
        <v>21986.988435183488</v>
      </c>
      <c r="U1467">
        <v>73.249999999997982</v>
      </c>
      <c r="V1467">
        <v>21623.448080757298</v>
      </c>
      <c r="W1467">
        <v>15975.433488657021</v>
      </c>
      <c r="AE1467">
        <v>24981.928517754292</v>
      </c>
      <c r="AF1467">
        <v>10558.321467262322</v>
      </c>
    </row>
    <row r="1468" spans="1:32" x14ac:dyDescent="0.25">
      <c r="A1468">
        <v>24384.257573879444</v>
      </c>
      <c r="B1468">
        <v>17138.64581269749</v>
      </c>
      <c r="C1468">
        <v>73.25</v>
      </c>
      <c r="D1468">
        <v>28779.207055182491</v>
      </c>
      <c r="E1468">
        <v>12142.280487530354</v>
      </c>
      <c r="G1468">
        <v>24170.244981774027</v>
      </c>
      <c r="H1468">
        <v>12769.339441935816</v>
      </c>
      <c r="J1468">
        <v>17923.795584351737</v>
      </c>
      <c r="K1468">
        <v>2866.4921840980801</v>
      </c>
      <c r="M1468">
        <v>23732.487093007283</v>
      </c>
      <c r="N1468">
        <v>8401.9709776398577</v>
      </c>
      <c r="O1468">
        <v>73.299999999997979</v>
      </c>
      <c r="P1468">
        <v>26692.105577111361</v>
      </c>
      <c r="Q1468">
        <v>8623.7358217469719</v>
      </c>
      <c r="R1468">
        <v>73.299999999997979</v>
      </c>
      <c r="S1468">
        <v>23513.970307376898</v>
      </c>
      <c r="T1468">
        <v>21982.849088759885</v>
      </c>
      <c r="U1468">
        <v>73.299999999997979</v>
      </c>
      <c r="V1468">
        <v>21637.36089716111</v>
      </c>
      <c r="W1468">
        <v>15968.6104577647</v>
      </c>
      <c r="AE1468">
        <v>24994.727251255237</v>
      </c>
      <c r="AF1468">
        <v>10546.824901357331</v>
      </c>
    </row>
    <row r="1469" spans="1:32" x14ac:dyDescent="0.25">
      <c r="A1469">
        <v>24397.753150856886</v>
      </c>
      <c r="B1469">
        <v>17130.144175097255</v>
      </c>
      <c r="C1469">
        <v>73.3</v>
      </c>
      <c r="D1469">
        <v>28794.665042671939</v>
      </c>
      <c r="E1469">
        <v>12133.200565927291</v>
      </c>
      <c r="G1469">
        <v>24184.765725137448</v>
      </c>
      <c r="H1469">
        <v>12760.594047799073</v>
      </c>
      <c r="J1469">
        <v>17931.117491007761</v>
      </c>
      <c r="K1469">
        <v>2852.5015230683152</v>
      </c>
      <c r="M1469">
        <v>23748.411154585396</v>
      </c>
      <c r="N1469">
        <v>8390.7109309035004</v>
      </c>
      <c r="O1469">
        <v>73.349999999997976</v>
      </c>
      <c r="P1469">
        <v>26704.775919656109</v>
      </c>
      <c r="Q1469">
        <v>8611.8062589338388</v>
      </c>
      <c r="R1469">
        <v>73.349999999997976</v>
      </c>
      <c r="S1469">
        <v>23528.405363780901</v>
      </c>
      <c r="T1469">
        <v>21978.685717306562</v>
      </c>
      <c r="U1469">
        <v>73.349999999997976</v>
      </c>
      <c r="V1469">
        <v>21651.271273350976</v>
      </c>
      <c r="W1469">
        <v>15961.764274581126</v>
      </c>
      <c r="AE1469">
        <v>25007.51975407128</v>
      </c>
      <c r="AF1469">
        <v>10535.309676890838</v>
      </c>
    </row>
    <row r="1470" spans="1:32" x14ac:dyDescent="0.25">
      <c r="A1470">
        <v>24411.245754044929</v>
      </c>
      <c r="B1470">
        <v>17121.620079428543</v>
      </c>
      <c r="C1470">
        <v>73.349999999999994</v>
      </c>
      <c r="D1470">
        <v>28810.114561951148</v>
      </c>
      <c r="E1470">
        <v>12124.101354455714</v>
      </c>
      <c r="G1470">
        <v>24199.281476183627</v>
      </c>
      <c r="H1470">
        <v>12751.827368019047</v>
      </c>
      <c r="J1470">
        <v>17938.430582078581</v>
      </c>
      <c r="K1470">
        <v>2838.5037060347577</v>
      </c>
      <c r="M1470">
        <v>23764.324010877033</v>
      </c>
      <c r="N1470">
        <v>8379.4345962282641</v>
      </c>
      <c r="O1470">
        <v>73.399999999997974</v>
      </c>
      <c r="P1470">
        <v>26717.438305735959</v>
      </c>
      <c r="Q1470">
        <v>8599.8600006380566</v>
      </c>
      <c r="R1470">
        <v>73.399999999997974</v>
      </c>
      <c r="S1470">
        <v>23542.839400877147</v>
      </c>
      <c r="T1470">
        <v>21974.498323202104</v>
      </c>
      <c r="U1470">
        <v>73.399999999997974</v>
      </c>
      <c r="V1470">
        <v>21665.179203057796</v>
      </c>
      <c r="W1470">
        <v>15954.894946608854</v>
      </c>
      <c r="AE1470">
        <v>25020.306016530092</v>
      </c>
      <c r="AF1470">
        <v>10523.775814969084</v>
      </c>
    </row>
    <row r="1471" spans="1:32" x14ac:dyDescent="0.25">
      <c r="A1471">
        <v>24424.735376037464</v>
      </c>
      <c r="B1471">
        <v>17113.073535977765</v>
      </c>
      <c r="C1471">
        <v>73.400000000000006</v>
      </c>
      <c r="D1471">
        <v>28825.555605283556</v>
      </c>
      <c r="E1471">
        <v>12114.982871354507</v>
      </c>
      <c r="G1471">
        <v>24213.792227602542</v>
      </c>
      <c r="H1471">
        <v>12743.039415718409</v>
      </c>
      <c r="J1471">
        <v>17945.7348542338</v>
      </c>
      <c r="K1471">
        <v>2824.4987692821414</v>
      </c>
      <c r="M1471">
        <v>23780.225653987985</v>
      </c>
      <c r="N1471">
        <v>8368.1419967576294</v>
      </c>
      <c r="O1471">
        <v>73.449999999997971</v>
      </c>
      <c r="P1471">
        <v>26730.092726274295</v>
      </c>
      <c r="Q1471">
        <v>8587.8970713551862</v>
      </c>
      <c r="R1471">
        <v>73.449999999997971</v>
      </c>
      <c r="S1471">
        <v>23557.272416241238</v>
      </c>
      <c r="T1471">
        <v>21970.286908840713</v>
      </c>
      <c r="U1471">
        <v>73.449999999997971</v>
      </c>
      <c r="V1471">
        <v>21679.084680002787</v>
      </c>
      <c r="W1471">
        <v>15948.002481379286</v>
      </c>
      <c r="AE1471">
        <v>25033.086028959384</v>
      </c>
      <c r="AF1471">
        <v>10512.223336742176</v>
      </c>
    </row>
    <row r="1472" spans="1:32" x14ac:dyDescent="0.25">
      <c r="A1472">
        <v>24438.222009426114</v>
      </c>
      <c r="B1472">
        <v>17104.504555062129</v>
      </c>
      <c r="C1472">
        <v>73.45</v>
      </c>
      <c r="D1472">
        <v>28840.988164905961</v>
      </c>
      <c r="E1472">
        <v>12105.845134911346</v>
      </c>
      <c r="G1472">
        <v>24228.297972070115</v>
      </c>
      <c r="H1472">
        <v>12734.230204056912</v>
      </c>
      <c r="J1472">
        <v>17953.030304225918</v>
      </c>
      <c r="K1472">
        <v>2810.4867489835838</v>
      </c>
      <c r="M1472">
        <v>23796.116076011218</v>
      </c>
      <c r="N1472">
        <v>8356.8331556813391</v>
      </c>
      <c r="O1472">
        <v>73.499999999997968</v>
      </c>
      <c r="P1472">
        <v>26742.739172188427</v>
      </c>
      <c r="Q1472">
        <v>8575.9174956321895</v>
      </c>
      <c r="R1472">
        <v>73.499999999997968</v>
      </c>
      <c r="S1472">
        <v>23571.704407426241</v>
      </c>
      <c r="T1472">
        <v>21966.051476632369</v>
      </c>
      <c r="U1472">
        <v>73.499999999997968</v>
      </c>
      <c r="V1472">
        <v>21692.987697897595</v>
      </c>
      <c r="W1472">
        <v>15941.086886452671</v>
      </c>
      <c r="AE1472">
        <v>25045.859781686882</v>
      </c>
      <c r="AF1472">
        <v>10500.652263404147</v>
      </c>
    </row>
    <row r="1473" spans="1:32" x14ac:dyDescent="0.25">
      <c r="A1473">
        <v>24451.705646800292</v>
      </c>
      <c r="B1473">
        <v>17095.913147029612</v>
      </c>
      <c r="C1473">
        <v>73.5</v>
      </c>
      <c r="D1473">
        <v>28856.41223302855</v>
      </c>
      <c r="E1473">
        <v>12096.68816346285</v>
      </c>
      <c r="G1473">
        <v>24242.798702248238</v>
      </c>
      <c r="H1473">
        <v>12725.399746231462</v>
      </c>
      <c r="J1473">
        <v>17960.316928890032</v>
      </c>
      <c r="K1473">
        <v>2796.4676812004009</v>
      </c>
      <c r="M1473">
        <v>23811.995269026949</v>
      </c>
      <c r="N1473">
        <v>8345.5080962354386</v>
      </c>
      <c r="O1473">
        <v>73.549999999997965</v>
      </c>
      <c r="P1473">
        <v>26755.377634389632</v>
      </c>
      <c r="Q1473">
        <v>8563.9212980674602</v>
      </c>
      <c r="R1473">
        <v>73.549999999997965</v>
      </c>
      <c r="S1473">
        <v>23586.135371962559</v>
      </c>
      <c r="T1473">
        <v>21961.792029002987</v>
      </c>
      <c r="U1473">
        <v>73.549999999997965</v>
      </c>
      <c r="V1473">
        <v>21706.888250444419</v>
      </c>
      <c r="W1473">
        <v>15934.148169418111</v>
      </c>
      <c r="AE1473">
        <v>25058.627265040301</v>
      </c>
      <c r="AF1473">
        <v>10489.062616193016</v>
      </c>
    </row>
    <row r="1474" spans="1:32" x14ac:dyDescent="0.25">
      <c r="A1474">
        <v>24465.186280747268</v>
      </c>
      <c r="B1474">
        <v>17087.299322258947</v>
      </c>
      <c r="C1474">
        <v>73.55</v>
      </c>
      <c r="D1474">
        <v>28871.827801834908</v>
      </c>
      <c r="E1474">
        <v>12087.511975394738</v>
      </c>
      <c r="G1474">
        <v>24257.294410784787</v>
      </c>
      <c r="H1474">
        <v>12716.548055476203</v>
      </c>
      <c r="J1474">
        <v>17967.59472514355</v>
      </c>
      <c r="K1474">
        <v>2782.4416018819338</v>
      </c>
      <c r="M1474">
        <v>23827.863225102737</v>
      </c>
      <c r="N1474">
        <v>8334.1668417023338</v>
      </c>
      <c r="O1474">
        <v>73.599999999997962</v>
      </c>
      <c r="P1474">
        <v>26768.008103783217</v>
      </c>
      <c r="Q1474">
        <v>8551.9085033108695</v>
      </c>
      <c r="R1474">
        <v>73.599999999997962</v>
      </c>
      <c r="S1474">
        <v>23600.565307357792</v>
      </c>
      <c r="T1474">
        <v>21957.508568394584</v>
      </c>
      <c r="U1474">
        <v>73.599999999997962</v>
      </c>
      <c r="V1474">
        <v>21720.786331336101</v>
      </c>
      <c r="W1474">
        <v>15927.186337893558</v>
      </c>
      <c r="AE1474">
        <v>25071.388469347326</v>
      </c>
      <c r="AF1474">
        <v>10477.454416390856</v>
      </c>
    </row>
    <row r="1475" spans="1:32" x14ac:dyDescent="0.25">
      <c r="A1475">
        <v>24478.663903852237</v>
      </c>
      <c r="B1475">
        <v>17078.663091159593</v>
      </c>
      <c r="C1475">
        <v>73.599999999999994</v>
      </c>
      <c r="D1475">
        <v>28887.234863482045</v>
      </c>
      <c r="E1475">
        <v>12078.316589141979</v>
      </c>
      <c r="G1475">
        <v>24271.785090313653</v>
      </c>
      <c r="H1475">
        <v>12707.675145062594</v>
      </c>
      <c r="J1475">
        <v>17974.86368998589</v>
      </c>
      <c r="K1475">
        <v>2768.4085468653848</v>
      </c>
      <c r="M1475">
        <v>23843.719936293572</v>
      </c>
      <c r="N1475">
        <v>8322.8094154108276</v>
      </c>
      <c r="O1475">
        <v>73.649999999997959</v>
      </c>
      <c r="P1475">
        <v>26780.630571268572</v>
      </c>
      <c r="Q1475">
        <v>8539.8791360638024</v>
      </c>
      <c r="R1475">
        <v>73.649999999997959</v>
      </c>
      <c r="S1475">
        <v>23614.994211096608</v>
      </c>
      <c r="T1475">
        <v>21953.201097265443</v>
      </c>
      <c r="U1475">
        <v>73.649999999997959</v>
      </c>
      <c r="V1475">
        <v>21734.681934256263</v>
      </c>
      <c r="W1475">
        <v>15920.201399525817</v>
      </c>
      <c r="AE1475">
        <v>25084.143384935582</v>
      </c>
      <c r="AF1475">
        <v>10465.827685323855</v>
      </c>
    </row>
    <row r="1476" spans="1:32" x14ac:dyDescent="0.25">
      <c r="A1476">
        <v>24492.138508698383</v>
      </c>
      <c r="B1476">
        <v>17070.004464171729</v>
      </c>
      <c r="C1476">
        <v>73.650000000000006</v>
      </c>
      <c r="D1476">
        <v>28902.633410100399</v>
      </c>
      <c r="E1476">
        <v>12069.102023188952</v>
      </c>
      <c r="G1476">
        <v>24286.270733454752</v>
      </c>
      <c r="H1476">
        <v>12698.781028299481</v>
      </c>
      <c r="J1476">
        <v>17982.123820498175</v>
      </c>
      <c r="K1476">
        <v>2754.3685518756606</v>
      </c>
      <c r="M1476">
        <v>23859.565394641952</v>
      </c>
      <c r="N1476">
        <v>8311.4358407361742</v>
      </c>
      <c r="O1476">
        <v>73.699999999997956</v>
      </c>
      <c r="P1476">
        <v>26793.245027739213</v>
      </c>
      <c r="Q1476">
        <v>8527.8332210791941</v>
      </c>
      <c r="R1476">
        <v>73.699999999997956</v>
      </c>
      <c r="S1476">
        <v>23629.422080640608</v>
      </c>
      <c r="T1476">
        <v>21948.869618090266</v>
      </c>
      <c r="U1476">
        <v>73.699999999997956</v>
      </c>
      <c r="V1476">
        <v>21748.575052879401</v>
      </c>
      <c r="W1476">
        <v>15913.193361990547</v>
      </c>
      <c r="AE1476">
        <v>25096.892002132619</v>
      </c>
      <c r="AF1476">
        <v>10454.182444362379</v>
      </c>
    </row>
    <row r="1477" spans="1:32" x14ac:dyDescent="0.25">
      <c r="A1477">
        <v>24505.610087866939</v>
      </c>
      <c r="B1477">
        <v>17061.323451766217</v>
      </c>
      <c r="C1477">
        <v>73.7</v>
      </c>
      <c r="D1477">
        <v>28918.023433793867</v>
      </c>
      <c r="E1477">
        <v>12059.868296069597</v>
      </c>
      <c r="G1477">
        <v>24300.751332814041</v>
      </c>
      <c r="H1477">
        <v>12689.865718533185</v>
      </c>
      <c r="J1477">
        <v>17989.375113842925</v>
      </c>
      <c r="K1477">
        <v>2740.3216525252292</v>
      </c>
      <c r="M1477">
        <v>23875.399592177968</v>
      </c>
      <c r="N1477">
        <v>8300.0461411001252</v>
      </c>
      <c r="O1477">
        <v>73.749999999997954</v>
      </c>
      <c r="P1477">
        <v>26805.851464082836</v>
      </c>
      <c r="Q1477">
        <v>8515.770783161568</v>
      </c>
      <c r="R1477">
        <v>73.749999999997954</v>
      </c>
      <c r="S1477">
        <v>23643.848913428192</v>
      </c>
      <c r="T1477">
        <v>21944.514133360353</v>
      </c>
      <c r="U1477">
        <v>73.749999999997954</v>
      </c>
      <c r="V1477">
        <v>21762.465680871006</v>
      </c>
      <c r="W1477">
        <v>15906.162232992259</v>
      </c>
      <c r="AE1477">
        <v>25109.634311265883</v>
      </c>
      <c r="AF1477">
        <v>10442.518714921034</v>
      </c>
    </row>
    <row r="1478" spans="1:32" x14ac:dyDescent="0.25">
      <c r="A1478">
        <v>24519.078633937257</v>
      </c>
      <c r="B1478">
        <v>17052.620064444603</v>
      </c>
      <c r="C1478">
        <v>73.75</v>
      </c>
      <c r="D1478">
        <v>28933.404926639811</v>
      </c>
      <c r="E1478">
        <v>12050.615426367569</v>
      </c>
      <c r="G1478">
        <v>24315.226880983544</v>
      </c>
      <c r="H1478">
        <v>12680.929229147578</v>
      </c>
      <c r="J1478">
        <v>17996.617567263758</v>
      </c>
      <c r="K1478">
        <v>2726.2678843139824</v>
      </c>
      <c r="M1478">
        <v>23891.222520919397</v>
      </c>
      <c r="N1478">
        <v>8288.6403399709725</v>
      </c>
      <c r="O1478">
        <v>73.799999999997951</v>
      </c>
      <c r="P1478">
        <v>26818.449871181379</v>
      </c>
      <c r="Q1478">
        <v>8503.691847167076</v>
      </c>
      <c r="R1478">
        <v>73.799999999997951</v>
      </c>
      <c r="S1478">
        <v>23658.27470687441</v>
      </c>
      <c r="T1478">
        <v>21940.134645583767</v>
      </c>
      <c r="U1478">
        <v>73.799999999997951</v>
      </c>
      <c r="V1478">
        <v>21776.353811887668</v>
      </c>
      <c r="W1478">
        <v>15899.108020264319</v>
      </c>
      <c r="AE1478">
        <v>25122.370302662701</v>
      </c>
      <c r="AF1478">
        <v>10430.836518458735</v>
      </c>
    </row>
    <row r="1479" spans="1:32" x14ac:dyDescent="0.25">
      <c r="A1479">
        <v>24532.544139486865</v>
      </c>
      <c r="B1479">
        <v>17043.894312739088</v>
      </c>
      <c r="C1479">
        <v>73.8</v>
      </c>
      <c r="D1479">
        <v>28948.777880689082</v>
      </c>
      <c r="E1479">
        <v>12041.343432716396</v>
      </c>
      <c r="G1479">
        <v>24329.697370541366</v>
      </c>
      <c r="H1479">
        <v>12671.971573564166</v>
      </c>
      <c r="J1479">
        <v>18003.851178085064</v>
      </c>
      <c r="K1479">
        <v>2712.2072826291092</v>
      </c>
      <c r="M1479">
        <v>23907.034172871787</v>
      </c>
      <c r="N1479">
        <v>8277.2184608635944</v>
      </c>
      <c r="O1479">
        <v>73.849999999997948</v>
      </c>
      <c r="P1479">
        <v>26831.040239911064</v>
      </c>
      <c r="Q1479">
        <v>8491.5964380035348</v>
      </c>
      <c r="R1479">
        <v>73.849999999997948</v>
      </c>
      <c r="S1479">
        <v>23672.699458370844</v>
      </c>
      <c r="T1479">
        <v>21935.731157285489</v>
      </c>
      <c r="U1479">
        <v>73.849999999997948</v>
      </c>
      <c r="V1479">
        <v>21790.239439577192</v>
      </c>
      <c r="W1479">
        <v>15892.030731568941</v>
      </c>
      <c r="AE1479">
        <v>25135.099966650254</v>
      </c>
      <c r="AF1479">
        <v>10419.135876478762</v>
      </c>
    </row>
    <row r="1480" spans="1:32" x14ac:dyDescent="0.25">
      <c r="A1480">
        <v>24546.006597091524</v>
      </c>
      <c r="B1480">
        <v>17035.146207212507</v>
      </c>
      <c r="C1480">
        <v>73.849999999999994</v>
      </c>
      <c r="D1480">
        <v>28964.142287966031</v>
      </c>
      <c r="E1480">
        <v>12032.052333799631</v>
      </c>
      <c r="G1480">
        <v>24344.162794051696</v>
      </c>
      <c r="H1480">
        <v>12662.992765242167</v>
      </c>
      <c r="J1480">
        <v>18011.075943711694</v>
      </c>
      <c r="K1480">
        <v>2698.1398827449775</v>
      </c>
      <c r="M1480">
        <v>23922.834540028536</v>
      </c>
      <c r="N1480">
        <v>8265.7805273395024</v>
      </c>
      <c r="O1480">
        <v>73.899999999997945</v>
      </c>
      <c r="P1480">
        <v>26843.622561142452</v>
      </c>
      <c r="Q1480">
        <v>8479.4845806304584</v>
      </c>
      <c r="R1480">
        <v>73.899999999997945</v>
      </c>
      <c r="S1480">
        <v>23687.123165285451</v>
      </c>
      <c r="T1480">
        <v>21931.303671007601</v>
      </c>
      <c r="U1480">
        <v>73.899999999997945</v>
      </c>
      <c r="V1480">
        <v>21804.122557578703</v>
      </c>
      <c r="W1480">
        <v>15884.930374697189</v>
      </c>
      <c r="AE1480">
        <v>25147.823293555553</v>
      </c>
      <c r="AF1480">
        <v>10407.416810528832</v>
      </c>
    </row>
    <row r="1481" spans="1:32" x14ac:dyDescent="0.25">
      <c r="A1481">
        <v>24559.465999325294</v>
      </c>
      <c r="B1481">
        <v>17026.375758458315</v>
      </c>
      <c r="C1481">
        <v>73.900000000000006</v>
      </c>
      <c r="D1481">
        <v>28979.498140468531</v>
      </c>
      <c r="E1481">
        <v>12022.74214835101</v>
      </c>
      <c r="G1481">
        <v>24358.623144064837</v>
      </c>
      <c r="H1481">
        <v>12653.992817678598</v>
      </c>
      <c r="J1481">
        <v>18018.291861628637</v>
      </c>
      <c r="K1481">
        <v>2684.0657198230283</v>
      </c>
      <c r="M1481">
        <v>23938.623614370983</v>
      </c>
      <c r="N1481">
        <v>8254.3265630068836</v>
      </c>
      <c r="O1481">
        <v>73.949999999997942</v>
      </c>
      <c r="P1481">
        <v>26856.196825740502</v>
      </c>
      <c r="Q1481">
        <v>8467.3563000591002</v>
      </c>
      <c r="R1481">
        <v>73.949999999997942</v>
      </c>
      <c r="S1481">
        <v>23701.545824962428</v>
      </c>
      <c r="T1481">
        <v>21926.852189309455</v>
      </c>
      <c r="U1481">
        <v>73.949999999997942</v>
      </c>
      <c r="V1481">
        <v>21818.003159522759</v>
      </c>
      <c r="W1481">
        <v>15877.806957468976</v>
      </c>
      <c r="AE1481">
        <v>25160.540273705421</v>
      </c>
      <c r="AF1481">
        <v>10395.679342201152</v>
      </c>
    </row>
    <row r="1482" spans="1:32" x14ac:dyDescent="0.25">
      <c r="A1482">
        <v>24572.922338760578</v>
      </c>
      <c r="B1482">
        <v>17017.582977100574</v>
      </c>
      <c r="C1482">
        <v>73.95</v>
      </c>
      <c r="D1482">
        <v>28994.845430167989</v>
      </c>
      <c r="E1482">
        <v>12013.412895154606</v>
      </c>
      <c r="G1482">
        <v>24373.078413117211</v>
      </c>
      <c r="H1482">
        <v>12644.971744408356</v>
      </c>
      <c r="J1482">
        <v>18025.498929400695</v>
      </c>
      <c r="K1482">
        <v>2669.9848289116735</v>
      </c>
      <c r="M1482">
        <v>23954.4013878685</v>
      </c>
      <c r="N1482">
        <v>8242.8565915206436</v>
      </c>
      <c r="O1482">
        <v>73.999999999997939</v>
      </c>
      <c r="P1482">
        <v>26868.763024564614</v>
      </c>
      <c r="Q1482">
        <v>8455.211621352486</v>
      </c>
      <c r="R1482">
        <v>73.999999999997939</v>
      </c>
      <c r="S1482">
        <v>23715.967434722075</v>
      </c>
      <c r="T1482">
        <v>21922.376714767841</v>
      </c>
      <c r="U1482">
        <v>73.999999999997939</v>
      </c>
      <c r="V1482">
        <v>21831.881239031452</v>
      </c>
      <c r="W1482">
        <v>15870.660487733057</v>
      </c>
      <c r="AE1482">
        <v>25173.250897426475</v>
      </c>
      <c r="AF1482">
        <v>10383.923493132494</v>
      </c>
    </row>
    <row r="1483" spans="1:32" x14ac:dyDescent="0.25">
      <c r="A1483">
        <v>24586.375607968199</v>
      </c>
      <c r="B1483">
        <v>17008.767873793931</v>
      </c>
      <c r="C1483">
        <v>74</v>
      </c>
      <c r="D1483">
        <v>29010.184149009368</v>
      </c>
      <c r="E1483">
        <v>12004.064593044986</v>
      </c>
      <c r="G1483">
        <v>24387.528593731367</v>
      </c>
      <c r="H1483">
        <v>12635.929559004302</v>
      </c>
      <c r="J1483">
        <v>18032.697144672155</v>
      </c>
      <c r="K1483">
        <v>2655.8972449462071</v>
      </c>
      <c r="M1483">
        <v>23970.167852478571</v>
      </c>
      <c r="N1483">
        <v>8231.3706365824528</v>
      </c>
      <c r="O1483">
        <v>74.049999999997937</v>
      </c>
      <c r="P1483">
        <v>26881.321148468687</v>
      </c>
      <c r="Q1483">
        <v>8443.0505696254513</v>
      </c>
      <c r="R1483">
        <v>74.049999999997937</v>
      </c>
      <c r="S1483">
        <v>23730.387991860647</v>
      </c>
      <c r="T1483">
        <v>21917.877249977166</v>
      </c>
      <c r="U1483">
        <v>74.049999999997937</v>
      </c>
      <c r="V1483">
        <v>21845.756789718525</v>
      </c>
      <c r="W1483">
        <v>15863.490973367032</v>
      </c>
      <c r="AE1483">
        <v>25185.9551550451</v>
      </c>
      <c r="AF1483">
        <v>10372.149285004249</v>
      </c>
    </row>
    <row r="1484" spans="1:32" x14ac:dyDescent="0.25">
      <c r="A1484">
        <v>24599.825799517435</v>
      </c>
      <c r="B1484">
        <v>16999.930459223597</v>
      </c>
      <c r="C1484">
        <v>74.05</v>
      </c>
      <c r="D1484">
        <v>29025.514288911196</v>
      </c>
      <c r="E1484">
        <v>11994.697260907365</v>
      </c>
      <c r="G1484">
        <v>24401.973678416001</v>
      </c>
      <c r="H1484">
        <v>12626.86627507734</v>
      </c>
      <c r="J1484">
        <v>18039.886505166458</v>
      </c>
      <c r="K1484">
        <v>2641.8030027487243</v>
      </c>
      <c r="M1484">
        <v>23985.923000146886</v>
      </c>
      <c r="N1484">
        <v>8219.8687219407857</v>
      </c>
      <c r="O1484">
        <v>74.099999999997934</v>
      </c>
      <c r="P1484">
        <v>26893.871188301171</v>
      </c>
      <c r="Q1484">
        <v>8430.8731700446733</v>
      </c>
      <c r="R1484">
        <v>74.099999999997934</v>
      </c>
      <c r="S1484">
        <v>23744.807493650213</v>
      </c>
      <c r="T1484">
        <v>21913.353797549618</v>
      </c>
      <c r="U1484">
        <v>74.099999999997934</v>
      </c>
      <c r="V1484">
        <v>21859.629805189474</v>
      </c>
      <c r="W1484">
        <v>15856.298422277336</v>
      </c>
      <c r="AE1484">
        <v>25198.653036887426</v>
      </c>
      <c r="AF1484">
        <v>10360.356739542498</v>
      </c>
    </row>
    <row r="1485" spans="1:32" x14ac:dyDescent="0.25">
      <c r="A1485">
        <v>24613.27290597609</v>
      </c>
      <c r="B1485">
        <v>16991.070744105342</v>
      </c>
      <c r="C1485">
        <v>74.099999999999994</v>
      </c>
      <c r="D1485">
        <v>29040.835841765587</v>
      </c>
      <c r="E1485">
        <v>11985.310917677765</v>
      </c>
      <c r="G1485">
        <v>24416.413659665959</v>
      </c>
      <c r="H1485">
        <v>12617.781906276512</v>
      </c>
      <c r="J1485">
        <v>18047.067008685866</v>
      </c>
      <c r="K1485">
        <v>2627.7021370280472</v>
      </c>
      <c r="M1485">
        <v>24001.666822807427</v>
      </c>
      <c r="N1485">
        <v>8208.350871390965</v>
      </c>
      <c r="O1485">
        <v>74.149999999997931</v>
      </c>
      <c r="P1485">
        <v>26906.413134905128</v>
      </c>
      <c r="Q1485">
        <v>8418.679447828712</v>
      </c>
      <c r="R1485">
        <v>74.149999999997931</v>
      </c>
      <c r="S1485">
        <v>23759.22593733851</v>
      </c>
      <c r="T1485">
        <v>21908.806360115355</v>
      </c>
      <c r="U1485">
        <v>74.149999999997931</v>
      </c>
      <c r="V1485">
        <v>21873.500279041651</v>
      </c>
      <c r="W1485">
        <v>15849.082842399239</v>
      </c>
      <c r="AE1485">
        <v>25211.34453327932</v>
      </c>
      <c r="AF1485">
        <v>10348.545878518069</v>
      </c>
    </row>
    <row r="1486" spans="1:32" x14ac:dyDescent="0.25">
      <c r="A1486">
        <v>24626.716919910534</v>
      </c>
      <c r="B1486">
        <v>16982.188739185473</v>
      </c>
      <c r="C1486">
        <v>74.150000000000006</v>
      </c>
      <c r="D1486">
        <v>29056.148799438259</v>
      </c>
      <c r="E1486">
        <v>11975.90558234317</v>
      </c>
      <c r="G1486">
        <v>24430.848529962244</v>
      </c>
      <c r="H1486">
        <v>12608.676466289075</v>
      </c>
      <c r="J1486">
        <v>18054.238653111119</v>
      </c>
      <c r="K1486">
        <v>2613.594682379663</v>
      </c>
      <c r="M1486">
        <v>24017.399312382553</v>
      </c>
      <c r="N1486">
        <v>8196.8171087752035</v>
      </c>
      <c r="O1486">
        <v>74.199999999997928</v>
      </c>
      <c r="P1486">
        <v>26918.946979118267</v>
      </c>
      <c r="Q1486">
        <v>8406.4694282480377</v>
      </c>
      <c r="R1486">
        <v>74.199999999997928</v>
      </c>
      <c r="S1486">
        <v>23773.6433201488</v>
      </c>
      <c r="T1486">
        <v>21904.234940322676</v>
      </c>
      <c r="U1486">
        <v>74.199999999997928</v>
      </c>
      <c r="V1486">
        <v>21887.368204864379</v>
      </c>
      <c r="W1486">
        <v>15841.844241696845</v>
      </c>
      <c r="AE1486">
        <v>25224.029634546354</v>
      </c>
      <c r="AF1486">
        <v>10336.716723746604</v>
      </c>
    </row>
    <row r="1487" spans="1:32" x14ac:dyDescent="0.25">
      <c r="A1487">
        <v>24640.157833885762</v>
      </c>
      <c r="B1487">
        <v>16973.284455240813</v>
      </c>
      <c r="C1487">
        <v>74.2</v>
      </c>
      <c r="D1487">
        <v>29071.453153768547</v>
      </c>
      <c r="E1487">
        <v>11966.481273941679</v>
      </c>
      <c r="G1487">
        <v>24445.278281772033</v>
      </c>
      <c r="H1487">
        <v>12599.549968840593</v>
      </c>
      <c r="J1487">
        <v>18061.401436401098</v>
      </c>
      <c r="K1487">
        <v>2599.4806732856682</v>
      </c>
      <c r="M1487">
        <v>24033.120460783091</v>
      </c>
      <c r="N1487">
        <v>8185.2674579826416</v>
      </c>
      <c r="O1487">
        <v>74.249999999997925</v>
      </c>
      <c r="P1487">
        <v>26931.472711773025</v>
      </c>
      <c r="Q1487">
        <v>8394.2431366250694</v>
      </c>
      <c r="R1487">
        <v>74.249999999997925</v>
      </c>
      <c r="S1487">
        <v>23788.059639279716</v>
      </c>
      <c r="T1487">
        <v>21899.639540838201</v>
      </c>
      <c r="U1487">
        <v>74.249999999997925</v>
      </c>
      <c r="V1487">
        <v>21901.233576239047</v>
      </c>
      <c r="W1487">
        <v>15834.58262816308</v>
      </c>
      <c r="AE1487">
        <v>25236.70833101379</v>
      </c>
      <c r="AF1487">
        <v>10324.869297088619</v>
      </c>
    </row>
    <row r="1488" spans="1:32" x14ac:dyDescent="0.25">
      <c r="A1488">
        <v>24653.595640465443</v>
      </c>
      <c r="B1488">
        <v>16964.3579030787</v>
      </c>
      <c r="C1488">
        <v>74.25</v>
      </c>
      <c r="D1488">
        <v>29086.748896569417</v>
      </c>
      <c r="E1488">
        <v>11957.038011562672</v>
      </c>
      <c r="G1488">
        <v>24459.702907548664</v>
      </c>
      <c r="H1488">
        <v>12590.402427695022</v>
      </c>
      <c r="J1488">
        <v>18068.555356592478</v>
      </c>
      <c r="K1488">
        <v>2585.3601441147221</v>
      </c>
      <c r="M1488">
        <v>24048.830259908431</v>
      </c>
      <c r="N1488">
        <v>8173.7019429493903</v>
      </c>
      <c r="O1488">
        <v>74.299999999997922</v>
      </c>
      <c r="P1488">
        <v>26943.990323696591</v>
      </c>
      <c r="Q1488">
        <v>8382.0005983342089</v>
      </c>
      <c r="R1488">
        <v>74.299999999997922</v>
      </c>
      <c r="S1488">
        <v>23802.47489190512</v>
      </c>
      <c r="T1488">
        <v>21895.020164347054</v>
      </c>
      <c r="U1488">
        <v>74.299999999997922</v>
      </c>
      <c r="V1488">
        <v>21915.096386739227</v>
      </c>
      <c r="W1488">
        <v>15827.298009819691</v>
      </c>
      <c r="AE1488">
        <v>25249.38061300656</v>
      </c>
      <c r="AF1488">
        <v>10313.003620449574</v>
      </c>
    </row>
    <row r="1489" spans="1:32" x14ac:dyDescent="0.25">
      <c r="A1489">
        <v>24667.030332211969</v>
      </c>
      <c r="B1489">
        <v>16955.40909353696</v>
      </c>
      <c r="C1489">
        <v>74.3</v>
      </c>
      <c r="D1489">
        <v>29102.036019627489</v>
      </c>
      <c r="E1489">
        <v>11947.575814346956</v>
      </c>
      <c r="G1489">
        <v>24474.12239973167</v>
      </c>
      <c r="H1489">
        <v>12581.233856654799</v>
      </c>
      <c r="J1489">
        <v>18075.700411799386</v>
      </c>
      <c r="K1489">
        <v>2571.2331291220084</v>
      </c>
      <c r="M1489">
        <v>24064.528701646606</v>
      </c>
      <c r="N1489">
        <v>8162.1205876585718</v>
      </c>
      <c r="O1489">
        <v>74.34999999999792</v>
      </c>
      <c r="P1489">
        <v>26956.499805710981</v>
      </c>
      <c r="Q1489">
        <v>8369.7418388018723</v>
      </c>
      <c r="R1489">
        <v>74.34999999999792</v>
      </c>
      <c r="S1489">
        <v>23816.889075173953</v>
      </c>
      <c r="T1489">
        <v>21890.376813553041</v>
      </c>
      <c r="U1489">
        <v>74.34999999999792</v>
      </c>
      <c r="V1489">
        <v>21928.956629930766</v>
      </c>
      <c r="W1489">
        <v>15819.990394717241</v>
      </c>
      <c r="AE1489">
        <v>25262.046470849258</v>
      </c>
      <c r="AF1489">
        <v>10301.119715779925</v>
      </c>
    </row>
    <row r="1490" spans="1:32" x14ac:dyDescent="0.25">
      <c r="A1490">
        <v>24680.461901686504</v>
      </c>
      <c r="B1490">
        <v>16946.438037483902</v>
      </c>
      <c r="C1490">
        <v>74.349999999999994</v>
      </c>
      <c r="D1490">
        <v>29117.314514703045</v>
      </c>
      <c r="E1490">
        <v>11938.094701486927</v>
      </c>
      <c r="G1490">
        <v>24488.536750746753</v>
      </c>
      <c r="H1490">
        <v>12572.044269560927</v>
      </c>
      <c r="J1490">
        <v>18082.836600213039</v>
      </c>
      <c r="K1490">
        <v>2557.0996624492077</v>
      </c>
      <c r="M1490">
        <v>24080.215777874386</v>
      </c>
      <c r="N1490">
        <v>8150.5234161403559</v>
      </c>
      <c r="O1490">
        <v>74.399999999997917</v>
      </c>
      <c r="P1490">
        <v>26969.001148633084</v>
      </c>
      <c r="Q1490">
        <v>8357.466883506524</v>
      </c>
      <c r="R1490">
        <v>74.399999999997917</v>
      </c>
      <c r="S1490">
        <v>23831.302186210083</v>
      </c>
      <c r="T1490">
        <v>21885.709491178834</v>
      </c>
      <c r="U1490">
        <v>74.399999999997917</v>
      </c>
      <c r="V1490">
        <v>21942.814299371894</v>
      </c>
      <c r="W1490">
        <v>15812.6597909351</v>
      </c>
      <c r="AE1490">
        <v>25274.705894866103</v>
      </c>
      <c r="AF1490">
        <v>10289.217605075199</v>
      </c>
    </row>
    <row r="1491" spans="1:32" x14ac:dyDescent="0.25">
      <c r="A1491">
        <v>24693.890341449023</v>
      </c>
      <c r="B1491">
        <v>16937.444745818295</v>
      </c>
      <c r="C1491">
        <v>74.400000000000006</v>
      </c>
      <c r="D1491">
        <v>29132.584373530051</v>
      </c>
      <c r="E1491">
        <v>11928.594692226732</v>
      </c>
      <c r="G1491">
        <v>24502.945953005808</v>
      </c>
      <c r="H1491">
        <v>12562.833680293073</v>
      </c>
      <c r="J1491">
        <v>18089.963920101403</v>
      </c>
      <c r="K1491">
        <v>2542.9597781244738</v>
      </c>
      <c r="M1491">
        <v>24095.891480457365</v>
      </c>
      <c r="N1491">
        <v>8138.9104524720015</v>
      </c>
      <c r="O1491">
        <v>74.449999999997914</v>
      </c>
      <c r="P1491">
        <v>26981.49434327472</v>
      </c>
      <c r="Q1491">
        <v>8345.1757579787081</v>
      </c>
      <c r="R1491">
        <v>74.449999999997914</v>
      </c>
      <c r="S1491">
        <v>23845.714222112158</v>
      </c>
      <c r="T1491">
        <v>21881.018199966154</v>
      </c>
      <c r="U1491">
        <v>74.449999999997914</v>
      </c>
      <c r="V1491">
        <v>21956.669388613329</v>
      </c>
      <c r="W1491">
        <v>15805.306206581447</v>
      </c>
      <c r="AE1491">
        <v>25287.358875380938</v>
      </c>
      <c r="AF1491">
        <v>10277.297310376047</v>
      </c>
    </row>
    <row r="1492" spans="1:32" x14ac:dyDescent="0.25">
      <c r="A1492">
        <v>24707.315644058373</v>
      </c>
      <c r="B1492">
        <v>16928.42922946937</v>
      </c>
      <c r="C1492">
        <v>74.45</v>
      </c>
      <c r="D1492">
        <v>29147.845587816173</v>
      </c>
      <c r="E1492">
        <v>11919.07580586242</v>
      </c>
      <c r="G1492">
        <v>24517.349998906917</v>
      </c>
      <c r="H1492">
        <v>12553.60210276965</v>
      </c>
      <c r="J1492">
        <v>18097.082369808832</v>
      </c>
      <c r="K1492">
        <v>2528.8135100624227</v>
      </c>
      <c r="M1492">
        <v>24111.555801250055</v>
      </c>
      <c r="N1492">
        <v>8127.2817207778917</v>
      </c>
      <c r="O1492">
        <v>74.499999999997911</v>
      </c>
      <c r="P1492">
        <v>26993.979380442692</v>
      </c>
      <c r="Q1492">
        <v>8332.8684878010827</v>
      </c>
      <c r="R1492">
        <v>74.499999999997911</v>
      </c>
      <c r="S1492">
        <v>23860.12517995344</v>
      </c>
      <c r="T1492">
        <v>21876.302942675968</v>
      </c>
      <c r="U1492">
        <v>74.499999999997911</v>
      </c>
      <c r="V1492">
        <v>21970.521891198376</v>
      </c>
      <c r="W1492">
        <v>15797.92964979325</v>
      </c>
      <c r="AE1492">
        <v>25300.005402717201</v>
      </c>
      <c r="AF1492">
        <v>10265.358853768308</v>
      </c>
    </row>
    <row r="1493" spans="1:32" x14ac:dyDescent="0.25">
      <c r="A1493">
        <v>24720.737802072308</v>
      </c>
      <c r="B1493">
        <v>16919.391499396788</v>
      </c>
      <c r="C1493">
        <v>74.5</v>
      </c>
      <c r="D1493">
        <v>29163.098149242785</v>
      </c>
      <c r="E1493">
        <v>11909.5380617421</v>
      </c>
      <c r="G1493">
        <v>24531.748880834344</v>
      </c>
      <c r="H1493">
        <v>12544.349550947913</v>
      </c>
      <c r="J1493">
        <v>18104.191947755702</v>
      </c>
      <c r="K1493">
        <v>2514.6608920641279</v>
      </c>
      <c r="M1493">
        <v>24127.20873209598</v>
      </c>
      <c r="N1493">
        <v>8115.6372452295727</v>
      </c>
      <c r="O1493">
        <v>74.549999999997908</v>
      </c>
      <c r="P1493">
        <v>27006.456250938838</v>
      </c>
      <c r="Q1493">
        <v>8320.5450986084488</v>
      </c>
      <c r="R1493">
        <v>74.549999999997908</v>
      </c>
      <c r="S1493">
        <v>23874.535056781671</v>
      </c>
      <c r="T1493">
        <v>21871.56372208866</v>
      </c>
      <c r="U1493">
        <v>74.549999999997908</v>
      </c>
      <c r="V1493">
        <v>21984.37180066303</v>
      </c>
      <c r="W1493">
        <v>15790.530128736271</v>
      </c>
      <c r="AE1493">
        <v>25312.645467197923</v>
      </c>
      <c r="AF1493">
        <v>10253.402257383075</v>
      </c>
    </row>
    <row r="1494" spans="1:32" x14ac:dyDescent="0.25">
      <c r="A1494">
        <v>24734.156808047526</v>
      </c>
      <c r="B1494">
        <v>16910.331566590648</v>
      </c>
      <c r="C1494">
        <v>74.55</v>
      </c>
      <c r="D1494">
        <v>29178.342049464998</v>
      </c>
      <c r="E1494">
        <v>11899.981479266102</v>
      </c>
      <c r="G1494">
        <v>24546.142591158554</v>
      </c>
      <c r="H1494">
        <v>12535.076038824049</v>
      </c>
      <c r="J1494">
        <v>18111.292652438056</v>
      </c>
      <c r="K1494">
        <v>2500.5019578171236</v>
      </c>
      <c r="M1494">
        <v>24142.850264827757</v>
      </c>
      <c r="N1494">
        <v>8103.9770500457917</v>
      </c>
      <c r="O1494">
        <v>74.599999999997905</v>
      </c>
      <c r="P1494">
        <v>27018.924945560091</v>
      </c>
      <c r="Q1494">
        <v>8308.2056160877855</v>
      </c>
      <c r="R1494">
        <v>74.599999999997905</v>
      </c>
      <c r="S1494">
        <v>23888.943849618903</v>
      </c>
      <c r="T1494">
        <v>21866.800541004235</v>
      </c>
      <c r="U1494">
        <v>74.599999999997905</v>
      </c>
      <c r="V1494">
        <v>21998.219110536076</v>
      </c>
      <c r="W1494">
        <v>15783.107651605054</v>
      </c>
      <c r="AE1494">
        <v>25325.279059145694</v>
      </c>
      <c r="AF1494">
        <v>10241.427543396754</v>
      </c>
    </row>
    <row r="1495" spans="1:32" x14ac:dyDescent="0.25">
      <c r="A1495">
        <v>24747.572654539723</v>
      </c>
      <c r="B1495">
        <v>16901.249442071465</v>
      </c>
      <c r="C1495">
        <v>74.599999999999994</v>
      </c>
      <c r="D1495">
        <v>29193.577280111662</v>
      </c>
      <c r="E1495">
        <v>11890.406077887135</v>
      </c>
      <c r="G1495">
        <v>24560.531122236185</v>
      </c>
      <c r="H1495">
        <v>12525.781580433271</v>
      </c>
      <c r="J1495">
        <v>18118.384482427242</v>
      </c>
      <c r="K1495">
        <v>2486.3367408954168</v>
      </c>
      <c r="M1495">
        <v>24158.480391267196</v>
      </c>
      <c r="N1495">
        <v>8092.3011594925301</v>
      </c>
      <c r="O1495">
        <v>74.649999999997902</v>
      </c>
      <c r="P1495">
        <v>27031.385455098534</v>
      </c>
      <c r="Q1495">
        <v>8295.8500659782785</v>
      </c>
      <c r="R1495">
        <v>74.649999999997902</v>
      </c>
      <c r="S1495">
        <v>23903.351555461348</v>
      </c>
      <c r="T1495">
        <v>21862.013402242501</v>
      </c>
      <c r="U1495">
        <v>74.649999999997902</v>
      </c>
      <c r="V1495">
        <v>22012.063814339188</v>
      </c>
      <c r="W1495">
        <v>15775.662226622921</v>
      </c>
      <c r="AE1495">
        <v>25337.906168882666</v>
      </c>
      <c r="AF1495">
        <v>10229.434734031123</v>
      </c>
    </row>
    <row r="1496" spans="1:32" x14ac:dyDescent="0.25">
      <c r="A1496">
        <v>24760.985334103629</v>
      </c>
      <c r="B1496">
        <v>16892.145136890162</v>
      </c>
      <c r="C1496">
        <v>74.650000000000006</v>
      </c>
      <c r="D1496">
        <v>29208.80383278539</v>
      </c>
      <c r="E1496">
        <v>11880.811877110445</v>
      </c>
      <c r="G1496">
        <v>24574.914466410068</v>
      </c>
      <c r="H1496">
        <v>12516.466189849913</v>
      </c>
      <c r="J1496">
        <v>18125.467436369538</v>
      </c>
      <c r="K1496">
        <v>2472.1652747595058</v>
      </c>
      <c r="M1496">
        <v>24174.099103225388</v>
      </c>
      <c r="N1496">
        <v>8080.6095978830435</v>
      </c>
      <c r="O1496">
        <v>74.6999999999979</v>
      </c>
      <c r="P1496">
        <v>27043.837770341452</v>
      </c>
      <c r="Q1496">
        <v>8283.4784740713476</v>
      </c>
      <c r="R1496">
        <v>74.6999999999979</v>
      </c>
      <c r="S1496">
        <v>23917.75817127922</v>
      </c>
      <c r="T1496">
        <v>21857.20230864326</v>
      </c>
      <c r="U1496">
        <v>74.6999999999979</v>
      </c>
      <c r="V1496">
        <v>22025.905905587031</v>
      </c>
      <c r="W1496">
        <v>15768.193862041953</v>
      </c>
      <c r="AE1496">
        <v>25350.526786730527</v>
      </c>
      <c r="AF1496">
        <v>10217.4238515534</v>
      </c>
    </row>
    <row r="1497" spans="1:32" x14ac:dyDescent="0.25">
      <c r="A1497">
        <v>24774.394839293043</v>
      </c>
      <c r="B1497">
        <v>16883.018662128063</v>
      </c>
      <c r="C1497">
        <v>74.7</v>
      </c>
      <c r="D1497">
        <v>29224.021699062574</v>
      </c>
      <c r="E1497">
        <v>11871.19889649397</v>
      </c>
      <c r="G1497">
        <v>24589.292616009214</v>
      </c>
      <c r="H1497">
        <v>12507.129881187519</v>
      </c>
      <c r="J1497">
        <v>18132.541512985783</v>
      </c>
      <c r="K1497">
        <v>2457.987592756409</v>
      </c>
      <c r="M1497">
        <v>24189.706392502794</v>
      </c>
      <c r="N1497">
        <v>8068.9023895778919</v>
      </c>
      <c r="O1497">
        <v>74.749999999997897</v>
      </c>
      <c r="P1497">
        <v>27056.281882071387</v>
      </c>
      <c r="Q1497">
        <v>8271.0908662106831</v>
      </c>
      <c r="R1497">
        <v>74.749999999997897</v>
      </c>
      <c r="S1497">
        <v>23932.163694016574</v>
      </c>
      <c r="T1497">
        <v>21852.36726306651</v>
      </c>
      <c r="U1497">
        <v>74.749999999997897</v>
      </c>
      <c r="V1497">
        <v>22039.74537778736</v>
      </c>
      <c r="W1497">
        <v>15760.702566143</v>
      </c>
      <c r="AE1497">
        <v>25363.140903010484</v>
      </c>
      <c r="AF1497">
        <v>10205.394918276297</v>
      </c>
    </row>
    <row r="1498" spans="1:32" x14ac:dyDescent="0.25">
      <c r="A1498">
        <v>24787.801162660879</v>
      </c>
      <c r="B1498">
        <v>16873.870028896876</v>
      </c>
      <c r="C1498">
        <v>74.75</v>
      </c>
      <c r="D1498">
        <v>29239.230870493397</v>
      </c>
      <c r="E1498">
        <v>11861.567155648503</v>
      </c>
      <c r="G1498">
        <v>24603.665563348804</v>
      </c>
      <c r="H1498">
        <v>12497.772668598947</v>
      </c>
      <c r="J1498">
        <v>18139.606711071006</v>
      </c>
      <c r="K1498">
        <v>2443.8037281196994</v>
      </c>
      <c r="M1498">
        <v>24205.302250889345</v>
      </c>
      <c r="N1498">
        <v>8057.1795589849771</v>
      </c>
      <c r="O1498">
        <v>74.799999999997894</v>
      </c>
      <c r="P1498">
        <v>27068.717781066203</v>
      </c>
      <c r="Q1498">
        <v>8258.6872682922694</v>
      </c>
      <c r="R1498">
        <v>74.799999999997894</v>
      </c>
      <c r="S1498">
        <v>23946.568120591153</v>
      </c>
      <c r="T1498">
        <v>21847.508268392634</v>
      </c>
      <c r="U1498">
        <v>74.799999999997894</v>
      </c>
      <c r="V1498">
        <v>22053.58222444111</v>
      </c>
      <c r="W1498">
        <v>15753.188347235653</v>
      </c>
      <c r="AE1498">
        <v>25375.74850804326</v>
      </c>
      <c r="AF1498">
        <v>10193.347956558086</v>
      </c>
    </row>
    <row r="1499" spans="1:32" x14ac:dyDescent="0.25">
      <c r="A1499">
        <v>24801.204296759195</v>
      </c>
      <c r="B1499">
        <v>16864.699248338693</v>
      </c>
      <c r="C1499">
        <v>74.8</v>
      </c>
      <c r="D1499">
        <v>29254.431338601851</v>
      </c>
      <c r="E1499">
        <v>11851.916674237849</v>
      </c>
      <c r="G1499">
        <v>24618.033300730196</v>
      </c>
      <c r="H1499">
        <v>12488.394566276462</v>
      </c>
      <c r="J1499">
        <v>18146.663029494059</v>
      </c>
      <c r="K1499">
        <v>2429.6137139695484</v>
      </c>
      <c r="M1499">
        <v>24220.886670164524</v>
      </c>
      <c r="N1499">
        <v>8045.4411305595759</v>
      </c>
      <c r="O1499">
        <v>74.849999999997891</v>
      </c>
      <c r="P1499">
        <v>27081.14545809913</v>
      </c>
      <c r="Q1499">
        <v>8246.2677062644198</v>
      </c>
      <c r="R1499">
        <v>74.849999999997891</v>
      </c>
      <c r="S1499">
        <v>23960.971447894222</v>
      </c>
      <c r="T1499">
        <v>21842.625327522594</v>
      </c>
      <c r="U1499">
        <v>74.849999999997891</v>
      </c>
      <c r="V1499">
        <v>22067.416439042507</v>
      </c>
      <c r="W1499">
        <v>15745.651213658253</v>
      </c>
      <c r="AE1499">
        <v>25388.349592149072</v>
      </c>
      <c r="AF1499">
        <v>10181.282988802652</v>
      </c>
    </row>
    <row r="1500" spans="1:32" x14ac:dyDescent="0.25">
      <c r="A1500">
        <v>24814.604234139231</v>
      </c>
      <c r="B1500">
        <v>16855.50633162598</v>
      </c>
      <c r="C1500">
        <v>74.849999999999994</v>
      </c>
      <c r="D1500">
        <v>29269.623094885752</v>
      </c>
      <c r="E1500">
        <v>11842.247471978984</v>
      </c>
      <c r="G1500">
        <v>24632.39582044091</v>
      </c>
      <c r="H1500">
        <v>12478.995588451829</v>
      </c>
      <c r="J1500">
        <v>18153.710467197219</v>
      </c>
      <c r="K1500">
        <v>2415.4175833127756</v>
      </c>
      <c r="M1500">
        <v>24236.45964209747</v>
      </c>
      <c r="N1500">
        <v>8033.6871288043731</v>
      </c>
      <c r="O1500">
        <v>74.899999999997888</v>
      </c>
      <c r="P1500">
        <v>27093.56490393883</v>
      </c>
      <c r="Q1500">
        <v>8233.8322061277977</v>
      </c>
      <c r="R1500">
        <v>74.899999999997888</v>
      </c>
      <c r="S1500">
        <v>23975.373672790403</v>
      </c>
      <c r="T1500">
        <v>21837.718443378137</v>
      </c>
      <c r="U1500">
        <v>74.899999999997888</v>
      </c>
      <c r="V1500">
        <v>22081.248015079153</v>
      </c>
      <c r="W1500">
        <v>15738.09117377787</v>
      </c>
      <c r="AE1500">
        <v>25400.944145647623</v>
      </c>
      <c r="AF1500">
        <v>10169.200037459561</v>
      </c>
    </row>
    <row r="1501" spans="1:32" x14ac:dyDescent="0.25">
      <c r="A1501">
        <v>24828.000967351447</v>
      </c>
      <c r="B1501">
        <v>16846.291289961569</v>
      </c>
      <c r="C1501">
        <v>74.900000000000006</v>
      </c>
      <c r="D1501">
        <v>29284.806130816753</v>
      </c>
      <c r="E1501">
        <v>11832.559568642217</v>
      </c>
      <c r="G1501">
        <v>24646.753114754614</v>
      </c>
      <c r="H1501">
        <v>12469.575749396417</v>
      </c>
      <c r="J1501">
        <v>18160.749023195825</v>
      </c>
      <c r="K1501">
        <v>2401.2153690429072</v>
      </c>
      <c r="M1501">
        <v>24252.021158447067</v>
      </c>
      <c r="N1501">
        <v>8021.9175782694938</v>
      </c>
      <c r="O1501">
        <v>74.949999999997885</v>
      </c>
      <c r="P1501">
        <v>27105.976109349442</v>
      </c>
      <c r="Q1501">
        <v>8221.3807939354501</v>
      </c>
      <c r="R1501">
        <v>74.949999999997885</v>
      </c>
      <c r="S1501">
        <v>23989.774792117525</v>
      </c>
      <c r="T1501">
        <v>21832.787618901988</v>
      </c>
      <c r="U1501">
        <v>74.949999999997885</v>
      </c>
      <c r="V1501">
        <v>22095.076946032124</v>
      </c>
      <c r="W1501">
        <v>15730.508235990297</v>
      </c>
      <c r="AE1501">
        <v>25413.532158858095</v>
      </c>
      <c r="AF1501">
        <v>10157.099125024115</v>
      </c>
    </row>
    <row r="1502" spans="1:32" x14ac:dyDescent="0.25">
      <c r="A1502">
        <v>24841.394488945549</v>
      </c>
      <c r="B1502">
        <v>16837.054134578651</v>
      </c>
      <c r="C1502">
        <v>74.95</v>
      </c>
      <c r="D1502">
        <v>29299.980437840364</v>
      </c>
      <c r="E1502">
        <v>11822.852984051344</v>
      </c>
      <c r="G1502">
        <v>24661.10517593113</v>
      </c>
      <c r="H1502">
        <v>12460.135063421296</v>
      </c>
      <c r="J1502">
        <v>18167.778696577894</v>
      </c>
      <c r="K1502">
        <v>2387.0071039402428</v>
      </c>
      <c r="M1502">
        <v>24267.571210962033</v>
      </c>
      <c r="N1502">
        <v>8010.132503552536</v>
      </c>
      <c r="O1502">
        <v>74.999999999997883</v>
      </c>
      <c r="P1502">
        <v>27118.379065090652</v>
      </c>
      <c r="Q1502">
        <v>8208.9134957928363</v>
      </c>
      <c r="R1502">
        <v>74.999999999997883</v>
      </c>
      <c r="S1502">
        <v>24004.174802686448</v>
      </c>
      <c r="T1502">
        <v>21827.832857058056</v>
      </c>
      <c r="U1502">
        <v>74.999999999997883</v>
      </c>
      <c r="V1502">
        <v>22108.903225376071</v>
      </c>
      <c r="W1502">
        <v>15722.902408720043</v>
      </c>
      <c r="AE1502">
        <v>25426.113622099121</v>
      </c>
      <c r="AF1502">
        <v>10144.980274037413</v>
      </c>
    </row>
    <row r="1503" spans="1:32" x14ac:dyDescent="0.25">
      <c r="A1503">
        <v>24854.784791470523</v>
      </c>
      <c r="B1503">
        <v>16827.794876740769</v>
      </c>
      <c r="C1503">
        <v>75</v>
      </c>
      <c r="D1503">
        <v>29315.14600737597</v>
      </c>
      <c r="E1503">
        <v>11813.127738083815</v>
      </c>
      <c r="G1503">
        <v>24675.451996216412</v>
      </c>
      <c r="H1503">
        <v>12450.673544877336</v>
      </c>
      <c r="J1503">
        <v>18174.799486503729</v>
      </c>
      <c r="K1503">
        <v>2372.7928206719271</v>
      </c>
      <c r="M1503">
        <v>24283.109791381019</v>
      </c>
      <c r="N1503">
        <v>7998.3319292986016</v>
      </c>
      <c r="O1503">
        <v>75.04999999999788</v>
      </c>
      <c r="P1503">
        <v>27130.773761917739</v>
      </c>
      <c r="Q1503">
        <v>8196.4303378578497</v>
      </c>
      <c r="R1503">
        <v>75.04999999999788</v>
      </c>
      <c r="S1503">
        <v>24018.5737012809</v>
      </c>
      <c r="T1503">
        <v>21822.85416083163</v>
      </c>
      <c r="U1503">
        <v>75.04999999999788</v>
      </c>
      <c r="V1503">
        <v>22122.726846579306</v>
      </c>
      <c r="W1503">
        <v>15715.273700420321</v>
      </c>
      <c r="AE1503">
        <v>25438.688525688798</v>
      </c>
      <c r="AF1503">
        <v>10132.843507086403</v>
      </c>
    </row>
    <row r="1504" spans="1:32" x14ac:dyDescent="0.25">
      <c r="A1504">
        <v>24868.171867474673</v>
      </c>
      <c r="B1504">
        <v>16818.513527741819</v>
      </c>
      <c r="C1504">
        <v>75.05</v>
      </c>
      <c r="D1504">
        <v>29330.302830816832</v>
      </c>
      <c r="E1504">
        <v>11803.383850670885</v>
      </c>
      <c r="G1504">
        <v>24689.793567842538</v>
      </c>
      <c r="H1504">
        <v>12441.191208155311</v>
      </c>
      <c r="J1504">
        <v>18181.811392205538</v>
      </c>
      <c r="K1504">
        <v>2358.5725517920314</v>
      </c>
      <c r="M1504">
        <v>24298.636891432707</v>
      </c>
      <c r="N1504">
        <v>7986.515880200327</v>
      </c>
      <c r="O1504">
        <v>75.099999999997877</v>
      </c>
      <c r="P1504">
        <v>27143.160190581642</v>
      </c>
      <c r="Q1504">
        <v>8183.9313463408489</v>
      </c>
      <c r="R1504">
        <v>75.099999999997877</v>
      </c>
      <c r="S1504">
        <v>24032.971484657319</v>
      </c>
      <c r="T1504">
        <v>21817.851533229597</v>
      </c>
      <c r="U1504">
        <v>75.099999999997877</v>
      </c>
      <c r="V1504">
        <v>22136.547803103898</v>
      </c>
      <c r="W1504">
        <v>15707.622119573038</v>
      </c>
      <c r="AE1504">
        <v>25451.256859944657</v>
      </c>
      <c r="AF1504">
        <v>10120.688846803952</v>
      </c>
    </row>
    <row r="1505" spans="1:32" x14ac:dyDescent="0.25">
      <c r="A1505">
        <v>24881.555709505636</v>
      </c>
      <c r="B1505">
        <v>16809.210098906045</v>
      </c>
      <c r="C1505">
        <v>75.099999999999994</v>
      </c>
      <c r="D1505">
        <v>29345.450899530122</v>
      </c>
      <c r="E1505">
        <v>11793.621341797783</v>
      </c>
      <c r="G1505">
        <v>24704.129883027694</v>
      </c>
      <c r="H1505">
        <v>12431.688067685998</v>
      </c>
      <c r="J1505">
        <v>18188.814412987038</v>
      </c>
      <c r="K1505">
        <v>2344.3463297416406</v>
      </c>
      <c r="M1505">
        <v>24314.152502835892</v>
      </c>
      <c r="N1505">
        <v>7974.6843809979136</v>
      </c>
      <c r="O1505">
        <v>75.149999999997874</v>
      </c>
      <c r="P1505">
        <v>27155.538341829011</v>
      </c>
      <c r="Q1505">
        <v>8171.4165475046821</v>
      </c>
      <c r="R1505">
        <v>75.149999999997874</v>
      </c>
      <c r="S1505">
        <v>24047.368149544669</v>
      </c>
      <c r="T1505">
        <v>21812.824977280634</v>
      </c>
      <c r="U1505">
        <v>75.149999999997874</v>
      </c>
      <c r="V1505">
        <v>22150.366088405775</v>
      </c>
      <c r="W1505">
        <v>15699.947674688785</v>
      </c>
      <c r="AE1505">
        <v>25463.81861518366</v>
      </c>
      <c r="AF1505">
        <v>10108.51631586889</v>
      </c>
    </row>
    <row r="1506" spans="1:32" x14ac:dyDescent="0.25">
      <c r="A1506">
        <v>24894.936310110417</v>
      </c>
      <c r="B1506">
        <v>16799.884601588026</v>
      </c>
      <c r="C1506">
        <v>75.150000000000006</v>
      </c>
      <c r="D1506">
        <v>29360.590204856926</v>
      </c>
      <c r="E1506">
        <v>11783.840231503864</v>
      </c>
      <c r="G1506">
        <v>24718.460933976166</v>
      </c>
      <c r="H1506">
        <v>12422.164137940284</v>
      </c>
      <c r="J1506">
        <v>18195.808548223071</v>
      </c>
      <c r="K1506">
        <v>2330.1141868489485</v>
      </c>
      <c r="M1506">
        <v>24329.656617299592</v>
      </c>
      <c r="N1506">
        <v>7962.8374564791566</v>
      </c>
      <c r="O1506">
        <v>75.199999999997871</v>
      </c>
      <c r="P1506">
        <v>27167.908206402266</v>
      </c>
      <c r="Q1506">
        <v>8158.8859676647126</v>
      </c>
      <c r="R1506">
        <v>75.199999999997871</v>
      </c>
      <c r="S1506">
        <v>24061.763692644286</v>
      </c>
      <c r="T1506">
        <v>21807.774496035418</v>
      </c>
      <c r="U1506">
        <v>75.199999999997871</v>
      </c>
      <c r="V1506">
        <v>22164.181695934803</v>
      </c>
      <c r="W1506">
        <v>15692.250374306828</v>
      </c>
      <c r="AE1506">
        <v>25476.373781722203</v>
      </c>
      <c r="AF1506">
        <v>10096.325937006079</v>
      </c>
    </row>
    <row r="1507" spans="1:32" x14ac:dyDescent="0.25">
      <c r="A1507">
        <v>24908.313661835415</v>
      </c>
      <c r="B1507">
        <v>16790.537047172682</v>
      </c>
      <c r="C1507">
        <v>75.2</v>
      </c>
      <c r="D1507">
        <v>29375.720737691066</v>
      </c>
      <c r="E1507">
        <v>11774.04054016022</v>
      </c>
      <c r="G1507">
        <v>24732.786712878325</v>
      </c>
      <c r="H1507">
        <v>12412.619433429265</v>
      </c>
      <c r="J1507">
        <v>18202.793797359205</v>
      </c>
      <c r="K1507">
        <v>2315.8761553293602</v>
      </c>
      <c r="M1507">
        <v>24345.149226523132</v>
      </c>
      <c r="N1507">
        <v>7950.9751314794739</v>
      </c>
      <c r="O1507">
        <v>75.249999999997868</v>
      </c>
      <c r="P1507">
        <v>27180.269775039655</v>
      </c>
      <c r="Q1507">
        <v>8146.3396331888434</v>
      </c>
      <c r="R1507">
        <v>75.249999999997868</v>
      </c>
      <c r="S1507">
        <v>24076.158110629709</v>
      </c>
      <c r="T1507">
        <v>21802.700092566844</v>
      </c>
      <c r="U1507">
        <v>75.249999999997868</v>
      </c>
      <c r="V1507">
        <v>22177.994619134886</v>
      </c>
      <c r="W1507">
        <v>15684.530226995097</v>
      </c>
      <c r="AE1507">
        <v>25488.922349876091</v>
      </c>
      <c r="AF1507">
        <v>10084.11773298646</v>
      </c>
    </row>
    <row r="1508" spans="1:32" x14ac:dyDescent="0.25">
      <c r="A1508">
        <v>24921.687757226449</v>
      </c>
      <c r="B1508">
        <v>16781.167447075277</v>
      </c>
      <c r="C1508">
        <v>75.25</v>
      </c>
      <c r="D1508">
        <v>29390.84248847964</v>
      </c>
      <c r="E1508">
        <v>11764.222288470526</v>
      </c>
      <c r="G1508">
        <v>24747.107211910603</v>
      </c>
      <c r="H1508">
        <v>12403.053968704353</v>
      </c>
      <c r="J1508">
        <v>18209.770159911346</v>
      </c>
      <c r="K1508">
        <v>2301.6322672855999</v>
      </c>
      <c r="M1508">
        <v>24360.630322196248</v>
      </c>
      <c r="N1508">
        <v>7939.0974308819341</v>
      </c>
      <c r="O1508">
        <v>75.299999999997866</v>
      </c>
      <c r="P1508">
        <v>27192.623038475311</v>
      </c>
      <c r="Q1508">
        <v>8133.7775704975438</v>
      </c>
      <c r="R1508">
        <v>75.299999999997866</v>
      </c>
      <c r="S1508">
        <v>24090.551400146494</v>
      </c>
      <c r="T1508">
        <v>21797.601769970228</v>
      </c>
      <c r="U1508">
        <v>75.299999999997866</v>
      </c>
      <c r="V1508">
        <v>22191.804851444049</v>
      </c>
      <c r="W1508">
        <v>15676.787241350172</v>
      </c>
      <c r="AE1508">
        <v>25501.464309960546</v>
      </c>
      <c r="AF1508">
        <v>10071.891726627116</v>
      </c>
    </row>
    <row r="1509" spans="1:32" x14ac:dyDescent="0.25">
      <c r="A1509">
        <v>24935.058588828775</v>
      </c>
      <c r="B1509">
        <v>16771.775812741405</v>
      </c>
      <c r="C1509">
        <v>75.3</v>
      </c>
      <c r="D1509">
        <v>29405.955448490844</v>
      </c>
      <c r="E1509">
        <v>11754.385496636078</v>
      </c>
      <c r="G1509">
        <v>24761.422423235483</v>
      </c>
      <c r="H1509">
        <v>12393.467758357383</v>
      </c>
      <c r="J1509">
        <v>18216.737635465328</v>
      </c>
      <c r="K1509">
        <v>2287.3825547078281</v>
      </c>
      <c r="M1509">
        <v>24376.099895999174</v>
      </c>
      <c r="N1509">
        <v>7927.2043796172857</v>
      </c>
      <c r="O1509">
        <v>75.349999999997863</v>
      </c>
      <c r="P1509">
        <v>27204.967987439315</v>
      </c>
      <c r="Q1509">
        <v>8121.1998060638716</v>
      </c>
      <c r="R1509">
        <v>75.349999999997863</v>
      </c>
      <c r="S1509">
        <v>24104.943557812057</v>
      </c>
      <c r="T1509">
        <v>21792.479531363519</v>
      </c>
      <c r="U1509">
        <v>75.349999999997863</v>
      </c>
      <c r="V1509">
        <v>22205.612386294531</v>
      </c>
      <c r="W1509">
        <v>15669.021425997274</v>
      </c>
      <c r="AE1509">
        <v>25513.999652290186</v>
      </c>
      <c r="AF1509">
        <v>10059.647940791321</v>
      </c>
    </row>
    <row r="1510" spans="1:32" x14ac:dyDescent="0.25">
      <c r="A1510">
        <v>24948.426149187115</v>
      </c>
      <c r="B1510">
        <v>16762.362155647003</v>
      </c>
      <c r="C1510">
        <v>75.349999999999994</v>
      </c>
      <c r="D1510">
        <v>29421.059608973745</v>
      </c>
      <c r="E1510">
        <v>11744.530184908361</v>
      </c>
      <c r="G1510">
        <v>24775.732339001475</v>
      </c>
      <c r="H1510">
        <v>12383.860817020723</v>
      </c>
      <c r="J1510">
        <v>18223.696223676528</v>
      </c>
      <c r="K1510">
        <v>2273.1270494737637</v>
      </c>
      <c r="M1510">
        <v>24391.557939602742</v>
      </c>
      <c r="N1510">
        <v>7915.2960026639812</v>
      </c>
      <c r="O1510">
        <v>75.39999999999786</v>
      </c>
      <c r="P1510">
        <v>27217.304612657754</v>
      </c>
      <c r="Q1510">
        <v>8108.6063664134963</v>
      </c>
      <c r="R1510">
        <v>75.39999999999786</v>
      </c>
      <c r="S1510">
        <v>24119.334580215494</v>
      </c>
      <c r="T1510">
        <v>21787.333379887521</v>
      </c>
      <c r="U1510">
        <v>75.39999999999786</v>
      </c>
      <c r="V1510">
        <v>22219.417217112881</v>
      </c>
      <c r="W1510">
        <v>15661.23278959026</v>
      </c>
      <c r="AE1510">
        <v>25526.528367179035</v>
      </c>
      <c r="AF1510">
        <v>10047.386398388602</v>
      </c>
    </row>
    <row r="1511" spans="1:32" x14ac:dyDescent="0.25">
      <c r="A1511">
        <v>24961.790430845671</v>
      </c>
      <c r="B1511">
        <v>16752.926487298344</v>
      </c>
      <c r="C1511">
        <v>75.400000000000006</v>
      </c>
      <c r="D1511">
        <v>29436.154961158361</v>
      </c>
      <c r="E1511">
        <v>11734.656373589138</v>
      </c>
      <c r="G1511">
        <v>24790.036951343111</v>
      </c>
      <c r="H1511">
        <v>12374.233159367373</v>
      </c>
      <c r="J1511">
        <v>18230.645924269451</v>
      </c>
      <c r="K1511">
        <v>2258.8657833488132</v>
      </c>
      <c r="M1511">
        <v>24407.004444668488</v>
      </c>
      <c r="N1511">
        <v>7903.3723250482062</v>
      </c>
      <c r="O1511">
        <v>75.449999999997857</v>
      </c>
      <c r="P1511">
        <v>27229.63290485277</v>
      </c>
      <c r="Q1511">
        <v>8095.9972781247234</v>
      </c>
      <c r="R1511">
        <v>75.449999999997857</v>
      </c>
      <c r="S1511">
        <v>24133.72446391741</v>
      </c>
      <c r="T1511">
        <v>21782.163318706102</v>
      </c>
      <c r="U1511">
        <v>75.449999999997857</v>
      </c>
      <c r="V1511">
        <v>22233.219337320035</v>
      </c>
      <c r="W1511">
        <v>15653.421340811601</v>
      </c>
      <c r="AE1511">
        <v>25539.050444940509</v>
      </c>
      <c r="AF1511">
        <v>10035.107122374786</v>
      </c>
    </row>
    <row r="1512" spans="1:32" x14ac:dyDescent="0.25">
      <c r="A1512">
        <v>24975.151426348155</v>
      </c>
      <c r="B1512">
        <v>16743.468819232039</v>
      </c>
      <c r="C1512">
        <v>75.45</v>
      </c>
      <c r="D1512">
        <v>29451.24149625573</v>
      </c>
      <c r="E1512">
        <v>11724.764083030534</v>
      </c>
      <c r="G1512">
        <v>24804.336252380901</v>
      </c>
      <c r="H1512">
        <v>12364.584800111086</v>
      </c>
      <c r="J1512">
        <v>18237.586737037338</v>
      </c>
      <c r="K1512">
        <v>2244.5987879862082</v>
      </c>
      <c r="M1512">
        <v>24422.43940284873</v>
      </c>
      <c r="N1512">
        <v>7891.433371843902</v>
      </c>
      <c r="O1512">
        <v>75.499999999997854</v>
      </c>
      <c r="P1512">
        <v>27241.952854742631</v>
      </c>
      <c r="Q1512">
        <v>8083.3725678285164</v>
      </c>
      <c r="R1512">
        <v>75.499999999997854</v>
      </c>
      <c r="S1512">
        <v>24148.113174999966</v>
      </c>
      <c r="T1512">
        <v>21776.969362380962</v>
      </c>
      <c r="U1512">
        <v>75.499999999997854</v>
      </c>
      <c r="V1512">
        <v>22247.018740331412</v>
      </c>
      <c r="W1512">
        <v>15645.587088372378</v>
      </c>
      <c r="AE1512">
        <v>25551.565875887416</v>
      </c>
      <c r="AF1512">
        <v>10022.810135752057</v>
      </c>
    </row>
    <row r="1513" spans="1:32" x14ac:dyDescent="0.25">
      <c r="A1513">
        <v>24988.509128237791</v>
      </c>
      <c r="B1513">
        <v>16733.989163015045</v>
      </c>
      <c r="C1513">
        <v>75.5</v>
      </c>
      <c r="D1513">
        <v>29466.319205457989</v>
      </c>
      <c r="E1513">
        <v>11714.853333635127</v>
      </c>
      <c r="G1513">
        <v>24818.630234221328</v>
      </c>
      <c r="H1513">
        <v>12354.915754006468</v>
      </c>
      <c r="J1513">
        <v>18244.51866184175</v>
      </c>
      <c r="K1513">
        <v>2230.3260949271466</v>
      </c>
      <c r="M1513">
        <v>24437.862805786684</v>
      </c>
      <c r="N1513">
        <v>7879.4791681727938</v>
      </c>
      <c r="O1513">
        <v>75.549999999997851</v>
      </c>
      <c r="P1513">
        <v>27254.264453041793</v>
      </c>
      <c r="Q1513">
        <v>8070.7322622085176</v>
      </c>
      <c r="R1513">
        <v>75.549999999997851</v>
      </c>
      <c r="S1513">
        <v>24162.500649355665</v>
      </c>
      <c r="T1513">
        <v>21771.751536842916</v>
      </c>
      <c r="U1513">
        <v>75.549999999997851</v>
      </c>
      <c r="V1513">
        <v>22260.815419556991</v>
      </c>
      <c r="W1513">
        <v>15637.73004101227</v>
      </c>
      <c r="AE1513">
        <v>25564.07465033195</v>
      </c>
      <c r="AF1513">
        <v>10010.495461569009</v>
      </c>
    </row>
    <row r="1514" spans="1:32" x14ac:dyDescent="0.25">
      <c r="A1514">
        <v>25001.863529057344</v>
      </c>
      <c r="B1514">
        <v>16724.48753024466</v>
      </c>
      <c r="C1514">
        <v>75.55</v>
      </c>
      <c r="D1514">
        <v>29481.38807993845</v>
      </c>
      <c r="E1514">
        <v>11704.924145856032</v>
      </c>
      <c r="G1514">
        <v>24832.918888956821</v>
      </c>
      <c r="H1514">
        <v>12345.226035849095</v>
      </c>
      <c r="J1514">
        <v>18251.441698612172</v>
      </c>
      <c r="K1514">
        <v>2216.0477356009433</v>
      </c>
      <c r="M1514">
        <v>24453.274645116555</v>
      </c>
      <c r="N1514">
        <v>7867.5097392044117</v>
      </c>
      <c r="O1514">
        <v>75.599999999997848</v>
      </c>
      <c r="P1514">
        <v>27266.567690460946</v>
      </c>
      <c r="Q1514">
        <v>8058.07638800107</v>
      </c>
      <c r="R1514">
        <v>75.599999999997848</v>
      </c>
      <c r="S1514">
        <v>24176.886884041509</v>
      </c>
      <c r="T1514">
        <v>21766.509845265427</v>
      </c>
      <c r="U1514">
        <v>75.599999999997848</v>
      </c>
      <c r="V1514">
        <v>22274.609368401405</v>
      </c>
      <c r="W1514">
        <v>15629.850207499538</v>
      </c>
      <c r="AE1514">
        <v>25576.576758585692</v>
      </c>
      <c r="AF1514">
        <v>9998.1631229206978</v>
      </c>
    </row>
    <row r="1515" spans="1:32" x14ac:dyDescent="0.25">
      <c r="A1515">
        <v>25015.214621349129</v>
      </c>
      <c r="B1515">
        <v>16714.96393254854</v>
      </c>
      <c r="C1515">
        <v>75.599999999999994</v>
      </c>
      <c r="D1515">
        <v>29496.44811085167</v>
      </c>
      <c r="E1515">
        <v>11694.976540196989</v>
      </c>
      <c r="G1515">
        <v>24847.202208665731</v>
      </c>
      <c r="H1515">
        <v>12335.515660475623</v>
      </c>
      <c r="J1515">
        <v>18258.3558473456</v>
      </c>
      <c r="K1515">
        <v>2201.7637413251855</v>
      </c>
      <c r="M1515">
        <v>24468.674912463626</v>
      </c>
      <c r="N1515">
        <v>7855.5251101561171</v>
      </c>
      <c r="O1515">
        <v>75.649999999997846</v>
      </c>
      <c r="P1515">
        <v>27278.862557707085</v>
      </c>
      <c r="Q1515">
        <v>8045.4049719952391</v>
      </c>
      <c r="R1515">
        <v>75.649999999997846</v>
      </c>
      <c r="S1515">
        <v>24191.271876104958</v>
      </c>
      <c r="T1515">
        <v>21761.244290836479</v>
      </c>
      <c r="U1515">
        <v>75.649999999997846</v>
      </c>
      <c r="V1515">
        <v>22288.40058026402</v>
      </c>
      <c r="W1515">
        <v>15621.947596631016</v>
      </c>
      <c r="AE1515">
        <v>25589.072190959607</v>
      </c>
      <c r="AF1515">
        <v>9985.8131429486912</v>
      </c>
    </row>
    <row r="1516" spans="1:32" x14ac:dyDescent="0.25">
      <c r="A1516">
        <v>25028.562397655027</v>
      </c>
      <c r="B1516">
        <v>16705.418381584699</v>
      </c>
      <c r="C1516">
        <v>75.650000000000006</v>
      </c>
      <c r="D1516">
        <v>29511.499289333537</v>
      </c>
      <c r="E1516">
        <v>11685.010537212445</v>
      </c>
      <c r="G1516">
        <v>24861.4801854123</v>
      </c>
      <c r="H1516">
        <v>12325.784642763903</v>
      </c>
      <c r="J1516">
        <v>18265.261108106126</v>
      </c>
      <c r="K1516">
        <v>2187.4741433058953</v>
      </c>
      <c r="M1516">
        <v>24484.063599444373</v>
      </c>
      <c r="N1516">
        <v>7843.5253062931233</v>
      </c>
      <c r="O1516">
        <v>75.699999999997843</v>
      </c>
      <c r="P1516">
        <v>27291.149045483569</v>
      </c>
      <c r="Q1516">
        <v>8032.7180410328301</v>
      </c>
      <c r="R1516">
        <v>75.699999999997843</v>
      </c>
      <c r="S1516">
        <v>24205.655622583992</v>
      </c>
      <c r="T1516">
        <v>21755.954876758587</v>
      </c>
      <c r="U1516">
        <v>75.699999999997843</v>
      </c>
      <c r="V1516">
        <v>22302.189048539029</v>
      </c>
      <c r="W1516">
        <v>15614.022217232103</v>
      </c>
      <c r="AE1516">
        <v>25601.560937764043</v>
      </c>
      <c r="AF1516">
        <v>9973.445544841119</v>
      </c>
    </row>
    <row r="1517" spans="1:32" x14ac:dyDescent="0.25">
      <c r="A1517">
        <v>25041.906850516494</v>
      </c>
      <c r="B1517">
        <v>16695.850889041507</v>
      </c>
      <c r="C1517">
        <v>75.7</v>
      </c>
      <c r="D1517">
        <v>29526.541606501338</v>
      </c>
      <c r="E1517">
        <v>11675.026157507644</v>
      </c>
      <c r="G1517">
        <v>24875.752811246646</v>
      </c>
      <c r="H1517">
        <v>12316.032997633096</v>
      </c>
      <c r="J1517">
        <v>18272.157481024529</v>
      </c>
      <c r="K1517">
        <v>2173.1789726376978</v>
      </c>
      <c r="M1517">
        <v>24499.440697666549</v>
      </c>
      <c r="N1517">
        <v>7831.5103529285198</v>
      </c>
      <c r="O1517">
        <v>75.74999999999784</v>
      </c>
      <c r="P1517">
        <v>27303.427144490179</v>
      </c>
      <c r="Q1517">
        <v>8020.01562200841</v>
      </c>
      <c r="R1517">
        <v>75.74999999999784</v>
      </c>
      <c r="S1517">
        <v>24220.038120507175</v>
      </c>
      <c r="T1517">
        <v>21750.641606248832</v>
      </c>
      <c r="U1517">
        <v>75.74999999999784</v>
      </c>
      <c r="V1517">
        <v>22315.97476661552</v>
      </c>
      <c r="W1517">
        <v>15606.074078156744</v>
      </c>
      <c r="AE1517">
        <v>25614.042989308735</v>
      </c>
      <c r="AF1517">
        <v>9961.0603518327262</v>
      </c>
    </row>
    <row r="1518" spans="1:32" x14ac:dyDescent="0.25">
      <c r="A1518">
        <v>25055.247972474579</v>
      </c>
      <c r="B1518">
        <v>16686.261466637709</v>
      </c>
      <c r="C1518">
        <v>75.75</v>
      </c>
      <c r="D1518">
        <v>29541.575053453846</v>
      </c>
      <c r="E1518">
        <v>11665.023421738702</v>
      </c>
      <c r="G1518">
        <v>24890.020078204725</v>
      </c>
      <c r="H1518">
        <v>12306.260740043786</v>
      </c>
      <c r="J1518">
        <v>18279.044966297868</v>
      </c>
      <c r="K1518">
        <v>2158.8782603039963</v>
      </c>
      <c r="M1518">
        <v>24514.806198729289</v>
      </c>
      <c r="N1518">
        <v>7819.4802754232915</v>
      </c>
      <c r="O1518">
        <v>75.799999999997837</v>
      </c>
      <c r="P1518">
        <v>27315.696845423179</v>
      </c>
      <c r="Q1518">
        <v>8007.2977418693254</v>
      </c>
      <c r="R1518">
        <v>75.799999999997837</v>
      </c>
      <c r="S1518">
        <v>24234.419366893733</v>
      </c>
      <c r="T1518">
        <v>21745.304482538872</v>
      </c>
      <c r="U1518">
        <v>75.799999999997837</v>
      </c>
      <c r="V1518">
        <v>22329.757727877568</v>
      </c>
      <c r="W1518">
        <v>15598.103188287423</v>
      </c>
      <c r="AE1518">
        <v>25626.518335902809</v>
      </c>
      <c r="AF1518">
        <v>9948.6575872049198</v>
      </c>
    </row>
    <row r="1519" spans="1:32" x14ac:dyDescent="0.25">
      <c r="A1519">
        <v>25068.585756069922</v>
      </c>
      <c r="B1519">
        <v>16676.650126122429</v>
      </c>
      <c r="C1519">
        <v>75.8</v>
      </c>
      <c r="D1519">
        <v>29556.599621271391</v>
      </c>
      <c r="E1519">
        <v>11655.002350612702</v>
      </c>
      <c r="G1519">
        <v>24904.281978308303</v>
      </c>
      <c r="H1519">
        <v>12296.467884998101</v>
      </c>
      <c r="J1519">
        <v>18285.923564189055</v>
      </c>
      <c r="K1519">
        <v>2144.5720371771536</v>
      </c>
      <c r="M1519">
        <v>24530.160094223214</v>
      </c>
      <c r="N1519">
        <v>7807.435099186343</v>
      </c>
      <c r="O1519">
        <v>75.849999999997834</v>
      </c>
      <c r="P1519">
        <v>27327.958138975384</v>
      </c>
      <c r="Q1519">
        <v>7994.5644276157209</v>
      </c>
      <c r="R1519">
        <v>75.849999999997834</v>
      </c>
      <c r="S1519">
        <v>24248.799358753629</v>
      </c>
      <c r="T1519">
        <v>21739.943508874981</v>
      </c>
      <c r="U1519">
        <v>75.849999999997834</v>
      </c>
      <c r="V1519">
        <v>22343.537925704317</v>
      </c>
      <c r="W1519">
        <v>15590.10955653515</v>
      </c>
      <c r="AE1519">
        <v>25638.986967854769</v>
      </c>
      <c r="AF1519">
        <v>9936.237274285817</v>
      </c>
    </row>
    <row r="1520" spans="1:32" x14ac:dyDescent="0.25">
      <c r="A1520">
        <v>25081.920193842769</v>
      </c>
      <c r="B1520">
        <v>16667.016879275183</v>
      </c>
      <c r="C1520">
        <v>75.849999999999994</v>
      </c>
      <c r="D1520">
        <v>29571.61530101594</v>
      </c>
      <c r="E1520">
        <v>11644.962964887767</v>
      </c>
      <c r="G1520">
        <v>24918.538503564934</v>
      </c>
      <c r="H1520">
        <v>12286.654447539826</v>
      </c>
      <c r="J1520">
        <v>18292.793275026448</v>
      </c>
      <c r="K1520">
        <v>2130.2603340186779</v>
      </c>
      <c r="M1520">
        <v>24545.502375730524</v>
      </c>
      <c r="N1520">
        <v>7795.3748496745147</v>
      </c>
      <c r="O1520">
        <v>75.899999999997831</v>
      </c>
      <c r="P1520">
        <v>27340.211015836212</v>
      </c>
      <c r="Q1520">
        <v>7981.8157063005565</v>
      </c>
      <c r="R1520">
        <v>75.899999999997831</v>
      </c>
      <c r="S1520">
        <v>24263.178093087634</v>
      </c>
      <c r="T1520">
        <v>21734.55868851806</v>
      </c>
      <c r="U1520">
        <v>75.899999999997831</v>
      </c>
      <c r="V1520">
        <v>22357.315353470058</v>
      </c>
      <c r="W1520">
        <v>15582.093191839447</v>
      </c>
      <c r="AE1520">
        <v>25651.448875472524</v>
      </c>
      <c r="AF1520">
        <v>9923.7994364502902</v>
      </c>
    </row>
    <row r="1521" spans="1:32" x14ac:dyDescent="0.25">
      <c r="A1521">
        <v>25095.25127833298</v>
      </c>
      <c r="B1521">
        <v>16657.361737905881</v>
      </c>
      <c r="C1521">
        <v>75.900000000000006</v>
      </c>
      <c r="D1521">
        <v>29586.622083731178</v>
      </c>
      <c r="E1521">
        <v>11634.905285373148</v>
      </c>
      <c r="G1521">
        <v>24932.789645967921</v>
      </c>
      <c r="H1521">
        <v>12276.820442754524</v>
      </c>
      <c r="J1521">
        <v>18299.654099203424</v>
      </c>
      <c r="K1521">
        <v>2115.943181479417</v>
      </c>
      <c r="M1521">
        <v>24560.833034825097</v>
      </c>
      <c r="N1521">
        <v>7783.2995523926056</v>
      </c>
      <c r="O1521">
        <v>75.949999999997829</v>
      </c>
      <c r="P1521">
        <v>27352.455466691754</v>
      </c>
      <c r="Q1521">
        <v>7969.0516050296246</v>
      </c>
      <c r="R1521">
        <v>75.949999999997829</v>
      </c>
      <c r="S1521">
        <v>24277.555566887386</v>
      </c>
      <c r="T1521">
        <v>21729.150024743671</v>
      </c>
      <c r="U1521">
        <v>75.949999999997829</v>
      </c>
      <c r="V1521">
        <v>22371.090004544305</v>
      </c>
      <c r="W1521">
        <v>15574.054103168339</v>
      </c>
      <c r="AE1521">
        <v>25663.904049063371</v>
      </c>
      <c r="AF1521">
        <v>9911.3440971200198</v>
      </c>
    </row>
    <row r="1522" spans="1:32" x14ac:dyDescent="0.25">
      <c r="A1522">
        <v>25108.579002080027</v>
      </c>
      <c r="B1522">
        <v>16647.684713854855</v>
      </c>
      <c r="C1522">
        <v>75.95</v>
      </c>
      <c r="D1522">
        <v>29601.619960442586</v>
      </c>
      <c r="E1522">
        <v>11624.829332929303</v>
      </c>
      <c r="G1522">
        <v>24947.035397496285</v>
      </c>
      <c r="H1522">
        <v>12266.965885769661</v>
      </c>
      <c r="J1522">
        <v>18306.506037177973</v>
      </c>
      <c r="K1522">
        <v>2101.6206100997574</v>
      </c>
      <c r="M1522">
        <v>24576.152063072597</v>
      </c>
      <c r="N1522">
        <v>7771.2092328933913</v>
      </c>
      <c r="O1522">
        <v>75.999999999997826</v>
      </c>
      <c r="P1522">
        <v>27364.691482224833</v>
      </c>
      <c r="Q1522">
        <v>7956.2721509615676</v>
      </c>
      <c r="R1522">
        <v>75.999999999997826</v>
      </c>
      <c r="S1522">
        <v>24291.93177713548</v>
      </c>
      <c r="T1522">
        <v>21723.717520842045</v>
      </c>
      <c r="U1522">
        <v>75.999999999997826</v>
      </c>
      <c r="V1522">
        <v>22384.86187229188</v>
      </c>
      <c r="W1522">
        <v>15565.992299518341</v>
      </c>
      <c r="AE1522">
        <v>25676.352478934008</v>
      </c>
      <c r="AF1522">
        <v>9898.8712797635362</v>
      </c>
    </row>
    <row r="1523" spans="1:32" x14ac:dyDescent="0.25">
      <c r="A1523">
        <v>25121.903357622999</v>
      </c>
      <c r="B1523">
        <v>16637.985818992853</v>
      </c>
      <c r="C1523">
        <v>76</v>
      </c>
      <c r="D1523">
        <v>29616.608922157524</v>
      </c>
      <c r="E1523">
        <v>11614.735128467977</v>
      </c>
      <c r="G1523">
        <v>24961.275750114735</v>
      </c>
      <c r="H1523">
        <v>12257.090791754721</v>
      </c>
      <c r="J1523">
        <v>18313.34908947226</v>
      </c>
      <c r="K1523">
        <v>2087.2926503098283</v>
      </c>
      <c r="M1523">
        <v>24591.459452030569</v>
      </c>
      <c r="N1523">
        <v>7759.1039167776407</v>
      </c>
      <c r="O1523">
        <v>76.049999999997823</v>
      </c>
      <c r="P1523">
        <v>27376.919053115063</v>
      </c>
      <c r="Q1523">
        <v>7943.4773713078921</v>
      </c>
      <c r="R1523">
        <v>76.049999999997823</v>
      </c>
      <c r="S1523">
        <v>24306.306720805529</v>
      </c>
      <c r="T1523">
        <v>21718.261180118123</v>
      </c>
      <c r="U1523">
        <v>76.049999999997823</v>
      </c>
      <c r="V1523">
        <v>22398.630950072988</v>
      </c>
      <c r="W1523">
        <v>15557.907789914441</v>
      </c>
      <c r="AE1523">
        <v>25688.794155390544</v>
      </c>
      <c r="AF1523">
        <v>9886.3810078962615</v>
      </c>
    </row>
    <row r="1524" spans="1:32" x14ac:dyDescent="0.25">
      <c r="A1524">
        <v>25135.224337500611</v>
      </c>
      <c r="B1524">
        <v>16628.265065221069</v>
      </c>
      <c r="C1524">
        <v>76.05</v>
      </c>
      <c r="D1524">
        <v>29631.588959865312</v>
      </c>
      <c r="E1524">
        <v>11604.622692952284</v>
      </c>
      <c r="G1524">
        <v>24975.510695773628</v>
      </c>
      <c r="H1524">
        <v>12247.195175921333</v>
      </c>
      <c r="J1524">
        <v>18320.183256672211</v>
      </c>
      <c r="K1524">
        <v>2072.959332429713</v>
      </c>
      <c r="M1524">
        <v>24606.75519324854</v>
      </c>
      <c r="N1524">
        <v>7746.9836296941357</v>
      </c>
      <c r="O1524">
        <v>76.09999999999782</v>
      </c>
      <c r="P1524">
        <v>27389.138170038925</v>
      </c>
      <c r="Q1524">
        <v>7930.6672933329828</v>
      </c>
      <c r="R1524">
        <v>76.09999999999782</v>
      </c>
      <c r="S1524">
        <v>24320.680394862236</v>
      </c>
      <c r="T1524">
        <v>21712.78100589156</v>
      </c>
      <c r="U1524">
        <v>76.09999999999782</v>
      </c>
      <c r="V1524">
        <v>22412.397231243289</v>
      </c>
      <c r="W1524">
        <v>15549.8005834101</v>
      </c>
      <c r="AE1524">
        <v>25701.229068738507</v>
      </c>
      <c r="AF1524">
        <v>9873.8733050805604</v>
      </c>
    </row>
    <row r="1525" spans="1:32" x14ac:dyDescent="0.25">
      <c r="A1525">
        <v>25148.541934251192</v>
      </c>
      <c r="B1525">
        <v>16618.522464471149</v>
      </c>
      <c r="C1525">
        <v>76.099999999999994</v>
      </c>
      <c r="D1525">
        <v>29646.560064537305</v>
      </c>
      <c r="E1525">
        <v>11594.492047396785</v>
      </c>
      <c r="G1525">
        <v>24989.740226408936</v>
      </c>
      <c r="H1525">
        <v>12237.279053523391</v>
      </c>
      <c r="J1525">
        <v>18327.008539427094</v>
      </c>
      <c r="K1525">
        <v>2058.6206866696657</v>
      </c>
      <c r="M1525">
        <v>24622.039278268127</v>
      </c>
      <c r="N1525">
        <v>7734.848397339686</v>
      </c>
      <c r="O1525">
        <v>76.149999999997817</v>
      </c>
      <c r="P1525">
        <v>27401.348823669814</v>
      </c>
      <c r="Q1525">
        <v>7917.8419443541216</v>
      </c>
      <c r="R1525">
        <v>76.149999999997817</v>
      </c>
      <c r="S1525">
        <v>24335.052796261476</v>
      </c>
      <c r="T1525">
        <v>21707.277001496757</v>
      </c>
      <c r="U1525">
        <v>76.149999999997817</v>
      </c>
      <c r="V1525">
        <v>22426.160709153984</v>
      </c>
      <c r="W1525">
        <v>15541.670689087226</v>
      </c>
      <c r="AE1525">
        <v>25713.657209282839</v>
      </c>
      <c r="AF1525">
        <v>9861.3481949257766</v>
      </c>
    </row>
    <row r="1526" spans="1:32" x14ac:dyDescent="0.25">
      <c r="A1526">
        <v>25161.856140412699</v>
      </c>
      <c r="B1526">
        <v>16608.758028705211</v>
      </c>
      <c r="C1526">
        <v>76.150000000000006</v>
      </c>
      <c r="D1526">
        <v>29661.522227126989</v>
      </c>
      <c r="E1526">
        <v>11584.34321286757</v>
      </c>
      <c r="G1526">
        <v>25003.964333942215</v>
      </c>
      <c r="H1526">
        <v>12227.342439857182</v>
      </c>
      <c r="J1526">
        <v>18333.824938449081</v>
      </c>
      <c r="K1526">
        <v>2044.276743130333</v>
      </c>
      <c r="M1526">
        <v>24637.311698623129</v>
      </c>
      <c r="N1526">
        <v>7722.6982454591462</v>
      </c>
      <c r="O1526">
        <v>76.199999999997814</v>
      </c>
      <c r="P1526">
        <v>27413.551004678109</v>
      </c>
      <c r="Q1526">
        <v>7905.0013517414955</v>
      </c>
      <c r="R1526">
        <v>76.199999999997814</v>
      </c>
      <c r="S1526">
        <v>24349.423921950354</v>
      </c>
      <c r="T1526">
        <v>21701.749170282874</v>
      </c>
      <c r="U1526">
        <v>76.199999999997814</v>
      </c>
      <c r="V1526">
        <v>22439.921377151884</v>
      </c>
      <c r="W1526">
        <v>15533.518116056171</v>
      </c>
      <c r="AE1526">
        <v>25726.078567327921</v>
      </c>
      <c r="AF1526">
        <v>9848.8057010882785</v>
      </c>
    </row>
    <row r="1527" spans="1:32" x14ac:dyDescent="0.25">
      <c r="A1527">
        <v>25175.166948522699</v>
      </c>
      <c r="B1527">
        <v>16598.971769915861</v>
      </c>
      <c r="C1527">
        <v>76.2</v>
      </c>
      <c r="D1527">
        <v>29676.475438570047</v>
      </c>
      <c r="E1527">
        <v>11574.176210482332</v>
      </c>
      <c r="G1527">
        <v>25018.183010280551</v>
      </c>
      <c r="H1527">
        <v>12217.385350261515</v>
      </c>
      <c r="J1527">
        <v>18340.63245451283</v>
      </c>
      <c r="K1527">
        <v>2029.9275318029818</v>
      </c>
      <c r="M1527">
        <v>24652.572445839636</v>
      </c>
      <c r="N1527">
        <v>7710.5331998454321</v>
      </c>
      <c r="O1527">
        <v>76.249999999997812</v>
      </c>
      <c r="P1527">
        <v>27425.744703731245</v>
      </c>
      <c r="Q1527">
        <v>7892.1455429182142</v>
      </c>
      <c r="R1527">
        <v>76.249999999997812</v>
      </c>
      <c r="S1527">
        <v>24363.793768867286</v>
      </c>
      <c r="T1527">
        <v>21696.197515613858</v>
      </c>
      <c r="U1527">
        <v>76.249999999997812</v>
      </c>
      <c r="V1527">
        <v>22453.679228579484</v>
      </c>
      <c r="W1527">
        <v>15525.342873455716</v>
      </c>
      <c r="AE1527">
        <v>25738.493133177573</v>
      </c>
      <c r="AF1527">
        <v>9836.2458472714989</v>
      </c>
    </row>
    <row r="1528" spans="1:32" x14ac:dyDescent="0.25">
      <c r="A1528">
        <v>25188.474351118373</v>
      </c>
      <c r="B1528">
        <v>16589.16370012621</v>
      </c>
      <c r="C1528">
        <v>76.25</v>
      </c>
      <c r="D1528">
        <v>29691.419689784456</v>
      </c>
      <c r="E1528">
        <v>11563.991061410445</v>
      </c>
      <c r="G1528">
        <v>25032.396247316541</v>
      </c>
      <c r="H1528">
        <v>12207.40780011784</v>
      </c>
      <c r="J1528">
        <v>18347.431088455061</v>
      </c>
      <c r="K1528">
        <v>2015.5730825697328</v>
      </c>
      <c r="M1528">
        <v>24667.82151143613</v>
      </c>
      <c r="N1528">
        <v>7698.353286339533</v>
      </c>
      <c r="O1528">
        <v>76.299999999997809</v>
      </c>
      <c r="P1528">
        <v>27437.929911493768</v>
      </c>
      <c r="Q1528">
        <v>7879.2745453603202</v>
      </c>
      <c r="R1528">
        <v>76.299999999997809</v>
      </c>
      <c r="S1528">
        <v>24378.162333942069</v>
      </c>
      <c r="T1528">
        <v>21690.622040868457</v>
      </c>
      <c r="U1528">
        <v>76.299999999997809</v>
      </c>
      <c r="V1528">
        <v>22467.434256775035</v>
      </c>
      <c r="W1528">
        <v>15517.144970453059</v>
      </c>
      <c r="AE1528">
        <v>25750.900897135074</v>
      </c>
      <c r="AF1528">
        <v>9823.6686572259769</v>
      </c>
    </row>
    <row r="1529" spans="1:32" x14ac:dyDescent="0.25">
      <c r="A1529">
        <v>25201.77834073651</v>
      </c>
      <c r="B1529">
        <v>16579.3338313899</v>
      </c>
      <c r="C1529">
        <v>76.3</v>
      </c>
      <c r="D1529">
        <v>29706.35497167056</v>
      </c>
      <c r="E1529">
        <v>11553.787786873041</v>
      </c>
      <c r="G1529">
        <v>25046.604036928231</v>
      </c>
      <c r="H1529">
        <v>12197.409804850387</v>
      </c>
      <c r="J1529">
        <v>18354.220841174116</v>
      </c>
      <c r="K1529">
        <v>2001.2134252037993</v>
      </c>
      <c r="M1529">
        <v>24683.058886923587</v>
      </c>
      <c r="N1529">
        <v>7686.1585308305266</v>
      </c>
      <c r="O1529">
        <v>76.349999999997806</v>
      </c>
      <c r="P1529">
        <v>27450.1066186274</v>
      </c>
      <c r="Q1529">
        <v>7866.388386596801</v>
      </c>
      <c r="R1529">
        <v>76.349999999997806</v>
      </c>
      <c r="S1529">
        <v>24392.529614095947</v>
      </c>
      <c r="T1529">
        <v>21685.022749440239</v>
      </c>
      <c r="U1529">
        <v>76.349999999997806</v>
      </c>
      <c r="V1529">
        <v>22481.18645507262</v>
      </c>
      <c r="W1529">
        <v>15508.924416243804</v>
      </c>
      <c r="AE1529">
        <v>25763.301849503161</v>
      </c>
      <c r="AF1529">
        <v>9811.0741547493926</v>
      </c>
    </row>
    <row r="1530" spans="1:32" x14ac:dyDescent="0.25">
      <c r="A1530">
        <v>25215.078909913496</v>
      </c>
      <c r="B1530">
        <v>16569.482175791127</v>
      </c>
      <c r="C1530">
        <v>76.349999999999994</v>
      </c>
      <c r="D1530">
        <v>29721.281275111163</v>
      </c>
      <c r="E1530">
        <v>11543.566408143088</v>
      </c>
      <c r="G1530">
        <v>25060.806370979091</v>
      </c>
      <c r="H1530">
        <v>12187.39137992629</v>
      </c>
      <c r="J1530">
        <v>18361.001713629532</v>
      </c>
      <c r="K1530">
        <v>1986.8485893697307</v>
      </c>
      <c r="M1530">
        <v>24698.284563805584</v>
      </c>
      <c r="N1530">
        <v>7673.9489592555938</v>
      </c>
      <c r="O1530">
        <v>76.399999999997803</v>
      </c>
      <c r="P1530">
        <v>27462.274815791108</v>
      </c>
      <c r="Q1530">
        <v>7853.4870942096013</v>
      </c>
      <c r="R1530">
        <v>76.399999999997803</v>
      </c>
      <c r="S1530">
        <v>24406.895606241691</v>
      </c>
      <c r="T1530">
        <v>21679.399644737616</v>
      </c>
      <c r="U1530">
        <v>76.399999999997803</v>
      </c>
      <c r="V1530">
        <v>22494.935816802226</v>
      </c>
      <c r="W1530">
        <v>15500.681220051953</v>
      </c>
      <c r="AE1530">
        <v>25775.695980584056</v>
      </c>
      <c r="AF1530">
        <v>9798.4623636866072</v>
      </c>
    </row>
    <row r="1531" spans="1:32" x14ac:dyDescent="0.25">
      <c r="A1531">
        <v>25228.376051185314</v>
      </c>
      <c r="B1531">
        <v>16559.608745444646</v>
      </c>
      <c r="C1531">
        <v>76.400000000000006</v>
      </c>
      <c r="D1531">
        <v>29736.198590971613</v>
      </c>
      <c r="E1531">
        <v>11533.326946545461</v>
      </c>
      <c r="G1531">
        <v>25075.003241317965</v>
      </c>
      <c r="H1531">
        <v>12177.352540855718</v>
      </c>
      <c r="J1531">
        <v>18367.773706841614</v>
      </c>
      <c r="K1531">
        <v>1972.4786046236629</v>
      </c>
      <c r="M1531">
        <v>24713.498533578393</v>
      </c>
      <c r="N1531">
        <v>7661.7245976000295</v>
      </c>
      <c r="O1531">
        <v>76.4499999999978</v>
      </c>
      <c r="P1531">
        <v>27474.434493641169</v>
      </c>
      <c r="Q1531">
        <v>7840.5706958336314</v>
      </c>
      <c r="R1531">
        <v>76.4499999999978</v>
      </c>
      <c r="S1531">
        <v>24421.260307283665</v>
      </c>
      <c r="T1531">
        <v>21673.752730183856</v>
      </c>
      <c r="U1531">
        <v>76.4499999999978</v>
      </c>
      <c r="V1531">
        <v>22508.682335289806</v>
      </c>
      <c r="W1531">
        <v>15492.415391129884</v>
      </c>
      <c r="AE1531">
        <v>25788.083280679468</v>
      </c>
      <c r="AF1531">
        <v>9785.8333079297045</v>
      </c>
    </row>
    <row r="1532" spans="1:32" x14ac:dyDescent="0.25">
      <c r="A1532">
        <v>25241.669757087519</v>
      </c>
      <c r="B1532">
        <v>16549.713552495821</v>
      </c>
      <c r="C1532">
        <v>76.45</v>
      </c>
      <c r="D1532">
        <v>29751.106910099883</v>
      </c>
      <c r="E1532">
        <v>11523.069423457022</v>
      </c>
      <c r="G1532">
        <v>25089.194639779027</v>
      </c>
      <c r="H1532">
        <v>12167.293303192011</v>
      </c>
      <c r="J1532">
        <v>18374.536821891001</v>
      </c>
      <c r="K1532">
        <v>1958.1035004135726</v>
      </c>
      <c r="M1532">
        <v>24728.700787731093</v>
      </c>
      <c r="N1532">
        <v>7649.4854718972538</v>
      </c>
      <c r="O1532">
        <v>76.499999999997797</v>
      </c>
      <c r="P1532">
        <v>27486.585642831236</v>
      </c>
      <c r="Q1532">
        <v>7827.6392191567775</v>
      </c>
      <c r="R1532">
        <v>76.499999999997797</v>
      </c>
      <c r="S1532">
        <v>24435.623714117904</v>
      </c>
      <c r="T1532">
        <v>21668.082009217098</v>
      </c>
      <c r="U1532">
        <v>76.499999999997797</v>
      </c>
      <c r="V1532">
        <v>22522.426003857359</v>
      </c>
      <c r="W1532">
        <v>15484.126938758351</v>
      </c>
      <c r="AE1532">
        <v>25800.463740090621</v>
      </c>
      <c r="AF1532">
        <v>9773.1870114180165</v>
      </c>
    </row>
    <row r="1533" spans="1:32" x14ac:dyDescent="0.25">
      <c r="A1533">
        <v>25254.960020155238</v>
      </c>
      <c r="B1533">
        <v>16539.796609120629</v>
      </c>
      <c r="C1533">
        <v>76.5</v>
      </c>
      <c r="D1533">
        <v>29766.006223326662</v>
      </c>
      <c r="E1533">
        <v>11512.793860306687</v>
      </c>
      <c r="G1533">
        <v>25103.38055818174</v>
      </c>
      <c r="H1533">
        <v>12157.213682531814</v>
      </c>
      <c r="J1533">
        <v>18381.291059918229</v>
      </c>
      <c r="K1533">
        <v>1943.7233060795372</v>
      </c>
      <c r="M1533">
        <v>24743.891317745674</v>
      </c>
      <c r="N1533">
        <v>7637.2316082288253</v>
      </c>
      <c r="O1533">
        <v>76.549999999997794</v>
      </c>
      <c r="P1533">
        <v>27498.728254012403</v>
      </c>
      <c r="Q1533">
        <v>7814.6926919199104</v>
      </c>
      <c r="R1533">
        <v>76.549999999997794</v>
      </c>
      <c r="S1533">
        <v>24449.985823632178</v>
      </c>
      <c r="T1533">
        <v>21662.387485290383</v>
      </c>
      <c r="U1533">
        <v>76.549999999997794</v>
      </c>
      <c r="V1533">
        <v>22536.166815822988</v>
      </c>
      <c r="W1533">
        <v>15475.815872246465</v>
      </c>
      <c r="AE1533">
        <v>25812.837349118265</v>
      </c>
      <c r="AF1533">
        <v>9760.5234981381691</v>
      </c>
    </row>
    <row r="1534" spans="1:32" x14ac:dyDescent="0.25">
      <c r="A1534">
        <v>25268.246832923156</v>
      </c>
      <c r="B1534">
        <v>16529.857927525696</v>
      </c>
      <c r="C1534">
        <v>76.55</v>
      </c>
      <c r="D1534">
        <v>29780.896521465434</v>
      </c>
      <c r="E1534">
        <v>11502.500278575502</v>
      </c>
      <c r="G1534">
        <v>25117.560988330799</v>
      </c>
      <c r="H1534">
        <v>12147.11369451521</v>
      </c>
      <c r="J1534">
        <v>18388.036422123296</v>
      </c>
      <c r="K1534">
        <v>1929.3380508540004</v>
      </c>
      <c r="M1534">
        <v>24759.070115097144</v>
      </c>
      <c r="N1534">
        <v>7624.9630327244495</v>
      </c>
      <c r="O1534">
        <v>76.599999999997792</v>
      </c>
      <c r="P1534">
        <v>27510.862317833267</v>
      </c>
      <c r="Q1534">
        <v>7801.7311419168955</v>
      </c>
      <c r="R1534">
        <v>76.599999999997792</v>
      </c>
      <c r="S1534">
        <v>24464.346632706063</v>
      </c>
      <c r="T1534">
        <v>21656.669161871654</v>
      </c>
      <c r="U1534">
        <v>76.599999999997792</v>
      </c>
      <c r="V1534">
        <v>22549.904764500978</v>
      </c>
      <c r="W1534">
        <v>15467.482200931689</v>
      </c>
      <c r="AE1534">
        <v>25825.204098062684</v>
      </c>
      <c r="AF1534">
        <v>9747.8427921241055</v>
      </c>
    </row>
    <row r="1535" spans="1:32" x14ac:dyDescent="0.25">
      <c r="A1535">
        <v>25281.530187925495</v>
      </c>
      <c r="B1535">
        <v>16519.897519948325</v>
      </c>
      <c r="C1535">
        <v>76.599999999999994</v>
      </c>
      <c r="D1535">
        <v>29795.777795312581</v>
      </c>
      <c r="E1535">
        <v>11492.188699796716</v>
      </c>
      <c r="G1535">
        <v>25131.735922016091</v>
      </c>
      <c r="H1535">
        <v>12136.993354825856</v>
      </c>
      <c r="J1535">
        <v>18394.772909765226</v>
      </c>
      <c r="K1535">
        <v>1914.9477638620417</v>
      </c>
      <c r="M1535">
        <v>24774.237171253622</v>
      </c>
      <c r="N1535">
        <v>7612.6797715619896</v>
      </c>
      <c r="O1535">
        <v>76.649999999997789</v>
      </c>
      <c r="P1535">
        <v>27522.987824940006</v>
      </c>
      <c r="Q1535">
        <v>7788.7545969945977</v>
      </c>
      <c r="R1535">
        <v>76.649999999997789</v>
      </c>
      <c r="S1535">
        <v>24478.706138211022</v>
      </c>
      <c r="T1535">
        <v>21650.927042443782</v>
      </c>
      <c r="U1535">
        <v>76.649999999997789</v>
      </c>
      <c r="V1535">
        <v>22563.639843201854</v>
      </c>
      <c r="W1535">
        <v>15459.12593417982</v>
      </c>
      <c r="AE1535">
        <v>25837.56397722373</v>
      </c>
      <c r="AF1535">
        <v>9735.144917457128</v>
      </c>
    </row>
    <row r="1536" spans="1:32" x14ac:dyDescent="0.25">
      <c r="A1536">
        <v>25294.810077695998</v>
      </c>
      <c r="B1536">
        <v>16509.915398656525</v>
      </c>
      <c r="C1536">
        <v>76.650000000000006</v>
      </c>
      <c r="D1536">
        <v>29810.650035647457</v>
      </c>
      <c r="E1536">
        <v>11481.859145555851</v>
      </c>
      <c r="G1536">
        <v>25145.90535101265</v>
      </c>
      <c r="H1536">
        <v>12126.852679191123</v>
      </c>
      <c r="J1536">
        <v>18401.500524161635</v>
      </c>
      <c r="K1536">
        <v>1900.5524741216525</v>
      </c>
      <c r="M1536">
        <v>24789.392477676454</v>
      </c>
      <c r="N1536">
        <v>7600.3818509674738</v>
      </c>
      <c r="O1536">
        <v>76.699999999997786</v>
      </c>
      <c r="P1536">
        <v>27535.104765976437</v>
      </c>
      <c r="Q1536">
        <v>7775.7630850528885</v>
      </c>
      <c r="R1536">
        <v>76.699999999997786</v>
      </c>
      <c r="S1536">
        <v>24493.06433701047</v>
      </c>
      <c r="T1536">
        <v>21645.161130504581</v>
      </c>
      <c r="U1536">
        <v>76.699999999997786</v>
      </c>
      <c r="V1536">
        <v>22577.372045232449</v>
      </c>
      <c r="W1536">
        <v>15450.747081384983</v>
      </c>
      <c r="AE1536">
        <v>25849.916976900833</v>
      </c>
      <c r="AF1536">
        <v>9722.4298982659202</v>
      </c>
    </row>
    <row r="1537" spans="1:32" x14ac:dyDescent="0.25">
      <c r="A1537">
        <v>25308.086494767915</v>
      </c>
      <c r="B1537">
        <v>16499.911575949034</v>
      </c>
      <c r="C1537">
        <v>76.7</v>
      </c>
      <c r="D1537">
        <v>29825.513233232483</v>
      </c>
      <c r="E1537">
        <v>11471.511637490772</v>
      </c>
      <c r="G1537">
        <v>25160.069267080602</v>
      </c>
      <c r="H1537">
        <v>12116.691683382234</v>
      </c>
      <c r="J1537">
        <v>18408.219266688287</v>
      </c>
      <c r="K1537">
        <v>1886.1522105440156</v>
      </c>
      <c r="M1537">
        <v>24804.536025820318</v>
      </c>
      <c r="N1537">
        <v>7588.0692972151055</v>
      </c>
      <c r="O1537">
        <v>76.749999999997783</v>
      </c>
      <c r="P1537">
        <v>27547.213131584089</v>
      </c>
      <c r="Q1537">
        <v>7762.7566340446538</v>
      </c>
      <c r="R1537">
        <v>76.749999999997783</v>
      </c>
      <c r="S1537">
        <v>24507.421225959843</v>
      </c>
      <c r="T1537">
        <v>21639.371429566818</v>
      </c>
      <c r="U1537">
        <v>76.749999999997783</v>
      </c>
      <c r="V1537">
        <v>22591.10136389597</v>
      </c>
      <c r="W1537">
        <v>15442.345651969621</v>
      </c>
      <c r="AE1537">
        <v>25862.263087393025</v>
      </c>
      <c r="AF1537">
        <v>9709.697758726581</v>
      </c>
    </row>
    <row r="1538" spans="1:32" x14ac:dyDescent="0.25">
      <c r="A1538">
        <v>25321.359431673976</v>
      </c>
      <c r="B1538">
        <v>16489.886064155366</v>
      </c>
      <c r="C1538">
        <v>76.75</v>
      </c>
      <c r="D1538">
        <v>29840.367378813236</v>
      </c>
      <c r="E1538">
        <v>11461.146197291759</v>
      </c>
      <c r="G1538">
        <v>25174.227661965109</v>
      </c>
      <c r="H1538">
        <v>12106.51038321441</v>
      </c>
      <c r="J1538">
        <v>18414.929138778662</v>
      </c>
      <c r="K1538">
        <v>1871.7470019337909</v>
      </c>
      <c r="M1538">
        <v>24819.66780713333</v>
      </c>
      <c r="N1538">
        <v>7575.7421366272692</v>
      </c>
      <c r="O1538">
        <v>76.79999999999778</v>
      </c>
      <c r="P1538">
        <v>27559.312912402267</v>
      </c>
      <c r="Q1538">
        <v>7749.7352719757973</v>
      </c>
      <c r="R1538">
        <v>76.79999999999778</v>
      </c>
      <c r="S1538">
        <v>24521.776801906675</v>
      </c>
      <c r="T1538">
        <v>21633.557943158234</v>
      </c>
      <c r="U1538">
        <v>76.79999999999778</v>
      </c>
      <c r="V1538">
        <v>22604.827792492062</v>
      </c>
      <c r="W1538">
        <v>15433.921655384482</v>
      </c>
      <c r="AE1538">
        <v>25874.602298998965</v>
      </c>
      <c r="AF1538">
        <v>9696.948523062656</v>
      </c>
    </row>
    <row r="1539" spans="1:32" x14ac:dyDescent="0.25">
      <c r="A1539">
        <v>25334.628880946384</v>
      </c>
      <c r="B1539">
        <v>16479.838875635829</v>
      </c>
      <c r="C1539">
        <v>76.8</v>
      </c>
      <c r="D1539">
        <v>29855.21246311854</v>
      </c>
      <c r="E1539">
        <v>11450.762846701569</v>
      </c>
      <c r="G1539">
        <v>25188.38052739633</v>
      </c>
      <c r="H1539">
        <v>12096.308794547002</v>
      </c>
      <c r="J1539">
        <v>18421.630141923506</v>
      </c>
      <c r="K1539">
        <v>1857.3368769894053</v>
      </c>
      <c r="M1539">
        <v>24834.787813057141</v>
      </c>
      <c r="N1539">
        <v>7563.4003955745366</v>
      </c>
      <c r="O1539">
        <v>76.849999999997777</v>
      </c>
      <c r="P1539">
        <v>27571.404099068121</v>
      </c>
      <c r="Q1539">
        <v>7736.6990269052449</v>
      </c>
      <c r="R1539">
        <v>76.849999999997777</v>
      </c>
      <c r="S1539">
        <v>24536.131061690663</v>
      </c>
      <c r="T1539">
        <v>21627.720674821558</v>
      </c>
      <c r="U1539">
        <v>76.849999999997777</v>
      </c>
      <c r="V1539">
        <v>22618.551324316861</v>
      </c>
      <c r="W1539">
        <v>15425.475101108606</v>
      </c>
      <c r="AE1539">
        <v>25886.934602016958</v>
      </c>
      <c r="AF1539">
        <v>9684.1822155451609</v>
      </c>
    </row>
    <row r="1540" spans="1:32" x14ac:dyDescent="0.25">
      <c r="A1540">
        <v>25347.894835116778</v>
      </c>
      <c r="B1540">
        <v>16469.770022781573</v>
      </c>
      <c r="C1540">
        <v>76.849999999999994</v>
      </c>
      <c r="D1540">
        <v>29870.048476860553</v>
      </c>
      <c r="E1540">
        <v>11440.361607515515</v>
      </c>
      <c r="G1540">
        <v>25202.527855089349</v>
      </c>
      <c r="H1540">
        <v>12086.086933283641</v>
      </c>
      <c r="J1540">
        <v>18428.322277670399</v>
      </c>
      <c r="K1540">
        <v>1842.9218643033471</v>
      </c>
      <c r="M1540">
        <v>24849.896035027057</v>
      </c>
      <c r="N1540">
        <v>7551.044100475674</v>
      </c>
      <c r="O1540">
        <v>76.899999999997775</v>
      </c>
      <c r="P1540">
        <v>27583.486682216717</v>
      </c>
      <c r="Q1540">
        <v>7723.6479269449492</v>
      </c>
      <c r="R1540">
        <v>76.899999999997775</v>
      </c>
      <c r="S1540">
        <v>24550.484002143745</v>
      </c>
      <c r="T1540">
        <v>21621.859628114515</v>
      </c>
      <c r="U1540">
        <v>76.899999999997775</v>
      </c>
      <c r="V1540">
        <v>22632.271952663068</v>
      </c>
      <c r="W1540">
        <v>15417.005998649325</v>
      </c>
      <c r="AE1540">
        <v>25899.259986744975</v>
      </c>
      <c r="AF1540">
        <v>9671.3988604926089</v>
      </c>
    </row>
    <row r="1541" spans="1:32" x14ac:dyDescent="0.25">
      <c r="A1541">
        <v>25361.15728671621</v>
      </c>
      <c r="B1541">
        <v>16459.679518014615</v>
      </c>
      <c r="C1541">
        <v>76.900000000000006</v>
      </c>
      <c r="D1541">
        <v>29884.875410734869</v>
      </c>
      <c r="E1541">
        <v>11429.942501581521</v>
      </c>
      <c r="G1541">
        <v>25216.669636744133</v>
      </c>
      <c r="H1541">
        <v>12075.844815372384</v>
      </c>
      <c r="J1541">
        <v>18435.005547623303</v>
      </c>
      <c r="K1541">
        <v>1828.5019923624661</v>
      </c>
      <c r="M1541">
        <v>24864.992464472136</v>
      </c>
      <c r="N1541">
        <v>7538.6732777976476</v>
      </c>
      <c r="O1541">
        <v>76.949999999997772</v>
      </c>
      <c r="P1541">
        <v>27595.560652481112</v>
      </c>
      <c r="Q1541">
        <v>7710.5820002598912</v>
      </c>
      <c r="R1541">
        <v>76.949999999997772</v>
      </c>
      <c r="S1541">
        <v>24564.835620090165</v>
      </c>
      <c r="T1541">
        <v>21615.974806609844</v>
      </c>
      <c r="U1541">
        <v>76.949999999997772</v>
      </c>
      <c r="V1541">
        <v>22645.989670820003</v>
      </c>
      <c r="W1541">
        <v>15408.514357542241</v>
      </c>
      <c r="AE1541">
        <v>25911.578443480692</v>
      </c>
      <c r="AF1541">
        <v>9658.5984822710343</v>
      </c>
    </row>
    <row r="1542" spans="1:32" x14ac:dyDescent="0.25">
      <c r="A1542">
        <v>25374.416228275124</v>
      </c>
      <c r="B1542">
        <v>16449.567373787886</v>
      </c>
      <c r="C1542">
        <v>76.95</v>
      </c>
      <c r="D1542">
        <v>29899.693255420596</v>
      </c>
      <c r="E1542">
        <v>11419.505550800199</v>
      </c>
      <c r="G1542">
        <v>25230.805864045476</v>
      </c>
      <c r="H1542">
        <v>12065.582456805854</v>
      </c>
      <c r="J1542">
        <v>18441.679953442126</v>
      </c>
      <c r="K1542">
        <v>1814.0772895482778</v>
      </c>
      <c r="M1542">
        <v>24880.077092815303</v>
      </c>
      <c r="N1542">
        <v>7526.287954055626</v>
      </c>
      <c r="O1542">
        <v>76.999999999997769</v>
      </c>
      <c r="P1542">
        <v>27607.626000492408</v>
      </c>
      <c r="Q1542">
        <v>7697.5012750680835</v>
      </c>
      <c r="R1542">
        <v>76.999999999997769</v>
      </c>
      <c r="S1542">
        <v>24579.185912346544</v>
      </c>
      <c r="T1542">
        <v>21610.066213895308</v>
      </c>
      <c r="U1542">
        <v>76.999999999997769</v>
      </c>
      <c r="V1542">
        <v>22659.704472073667</v>
      </c>
      <c r="W1542">
        <v>15400.000187351226</v>
      </c>
      <c r="AE1542">
        <v>25923.889962521498</v>
      </c>
      <c r="AF1542">
        <v>9645.7811052940178</v>
      </c>
    </row>
    <row r="1543" spans="1:32" x14ac:dyDescent="0.25">
      <c r="A1543">
        <v>25387.671653700196</v>
      </c>
      <c r="B1543">
        <v>16439.433602585268</v>
      </c>
      <c r="C1543">
        <v>77</v>
      </c>
      <c r="D1543">
        <v>29914.502001580458</v>
      </c>
      <c r="E1543">
        <v>11409.050777124905</v>
      </c>
      <c r="G1543">
        <v>25244.936528662944</v>
      </c>
      <c r="H1543">
        <v>12055.299873621396</v>
      </c>
      <c r="J1543">
        <v>18448.345496842274</v>
      </c>
      <c r="K1543">
        <v>1799.6477841372719</v>
      </c>
      <c r="M1543">
        <v>24895.149911473454</v>
      </c>
      <c r="N1543">
        <v>7513.888155812986</v>
      </c>
      <c r="O1543">
        <v>77.049999999997766</v>
      </c>
      <c r="P1543">
        <v>27619.682716879834</v>
      </c>
      <c r="Q1543">
        <v>7684.4057796405705</v>
      </c>
      <c r="R1543">
        <v>77.049999999997766</v>
      </c>
      <c r="S1543">
        <v>24593.534875721958</v>
      </c>
      <c r="T1543">
        <v>21604.133853573716</v>
      </c>
      <c r="U1543">
        <v>77.049999999997766</v>
      </c>
      <c r="V1543">
        <v>22673.416349706789</v>
      </c>
      <c r="W1543">
        <v>15391.463497668408</v>
      </c>
      <c r="AE1543">
        <v>25936.194534164544</v>
      </c>
      <c r="AF1543">
        <v>9632.9467540227088</v>
      </c>
    </row>
    <row r="1544" spans="1:32" x14ac:dyDescent="0.25">
      <c r="A1544">
        <v>25400.923558248862</v>
      </c>
      <c r="B1544">
        <v>16429.27821692167</v>
      </c>
      <c r="C1544">
        <v>77.05</v>
      </c>
      <c r="D1544">
        <v>29929.301639860892</v>
      </c>
      <c r="E1544">
        <v>11398.57820256181</v>
      </c>
      <c r="G1544">
        <v>25259.0616222508</v>
      </c>
      <c r="H1544">
        <v>12044.997081901218</v>
      </c>
      <c r="J1544">
        <v>18455.002179594201</v>
      </c>
      <c r="K1544">
        <v>1785.2135043012265</v>
      </c>
      <c r="M1544">
        <v>24910.210911857561</v>
      </c>
      <c r="N1544">
        <v>7501.4739096813128</v>
      </c>
      <c r="O1544">
        <v>77.099999999997763</v>
      </c>
      <c r="P1544">
        <v>27631.730792270817</v>
      </c>
      <c r="Q1544">
        <v>7671.2955423014291</v>
      </c>
      <c r="R1544">
        <v>77.099999999997763</v>
      </c>
      <c r="S1544">
        <v>24607.882507017999</v>
      </c>
      <c r="T1544">
        <v>21598.177729262916</v>
      </c>
      <c r="U1544">
        <v>77.099999999997763</v>
      </c>
      <c r="V1544">
        <v>22687.125296998896</v>
      </c>
      <c r="W1544">
        <v>15382.904298114163</v>
      </c>
      <c r="AE1544">
        <v>25948.492148706755</v>
      </c>
      <c r="AF1544">
        <v>9620.0954529658447</v>
      </c>
    </row>
    <row r="1545" spans="1:32" x14ac:dyDescent="0.25">
      <c r="A1545">
        <v>25414.17193439847</v>
      </c>
      <c r="B1545">
        <v>16419.101229343039</v>
      </c>
      <c r="C1545">
        <v>77.099999999999994</v>
      </c>
      <c r="D1545">
        <v>29944.092160892131</v>
      </c>
      <c r="E1545">
        <v>11388.087849169962</v>
      </c>
      <c r="G1545">
        <v>25273.181136447962</v>
      </c>
      <c r="H1545">
        <v>12034.674097772546</v>
      </c>
      <c r="J1545">
        <v>18461.650003522973</v>
      </c>
      <c r="K1545">
        <v>1770.774478107526</v>
      </c>
      <c r="M1545">
        <v>24925.260085372785</v>
      </c>
      <c r="N1545">
        <v>7489.0452423204042</v>
      </c>
      <c r="O1545">
        <v>77.14999999999776</v>
      </c>
      <c r="P1545">
        <v>27643.77021729105</v>
      </c>
      <c r="Q1545">
        <v>7658.17059142777</v>
      </c>
      <c r="R1545">
        <v>77.14999999999776</v>
      </c>
      <c r="S1545">
        <v>24622.228803028851</v>
      </c>
      <c r="T1545">
        <v>21592.197844595827</v>
      </c>
      <c r="U1545">
        <v>77.14999999999776</v>
      </c>
      <c r="V1545">
        <v>22700.83130722637</v>
      </c>
      <c r="W1545">
        <v>15374.322598337107</v>
      </c>
      <c r="AE1545">
        <v>25960.782796444866</v>
      </c>
      <c r="AF1545">
        <v>9607.2272266797718</v>
      </c>
    </row>
    <row r="1546" spans="1:32" x14ac:dyDescent="0.25">
      <c r="A1546">
        <v>25427.416774625694</v>
      </c>
      <c r="B1546">
        <v>16408.902652426397</v>
      </c>
      <c r="C1546">
        <v>77.150000000000006</v>
      </c>
      <c r="D1546">
        <v>29958.873555288308</v>
      </c>
      <c r="E1546">
        <v>11377.579739061346</v>
      </c>
      <c r="G1546">
        <v>25287.29506287794</v>
      </c>
      <c r="H1546">
        <v>12024.330937407773</v>
      </c>
      <c r="J1546">
        <v>18468.288970507812</v>
      </c>
      <c r="K1546">
        <v>1756.3307335194831</v>
      </c>
      <c r="M1546">
        <v>24940.297423418586</v>
      </c>
      <c r="N1546">
        <v>7476.6021804382708</v>
      </c>
      <c r="O1546">
        <v>77.199999999997758</v>
      </c>
      <c r="P1546">
        <v>27655.80098256456</v>
      </c>
      <c r="Q1546">
        <v>7645.0309554497335</v>
      </c>
      <c r="R1546">
        <v>77.199999999997758</v>
      </c>
      <c r="S1546">
        <v>24636.57376054136</v>
      </c>
      <c r="T1546">
        <v>21586.194203220435</v>
      </c>
      <c r="U1546">
        <v>77.199999999997758</v>
      </c>
      <c r="V1546">
        <v>22714.534373662489</v>
      </c>
      <c r="W1546">
        <v>15365.718408014085</v>
      </c>
      <c r="AE1546">
        <v>25973.066467675457</v>
      </c>
      <c r="AF1546">
        <v>9594.3420997684625</v>
      </c>
    </row>
    <row r="1547" spans="1:32" x14ac:dyDescent="0.25">
      <c r="A1547">
        <v>25440.65807140648</v>
      </c>
      <c r="B1547">
        <v>16398.682498779894</v>
      </c>
      <c r="C1547">
        <v>77.2</v>
      </c>
      <c r="D1547">
        <v>29973.645813647556</v>
      </c>
      <c r="E1547">
        <v>11367.053894400946</v>
      </c>
      <c r="G1547">
        <v>25301.403393148765</v>
      </c>
      <c r="H1547">
        <v>12013.967617024617</v>
      </c>
      <c r="J1547">
        <v>18474.919082481647</v>
      </c>
      <c r="K1547">
        <v>1741.882298396667</v>
      </c>
      <c r="M1547">
        <v>24955.322917388825</v>
      </c>
      <c r="N1547">
        <v>7464.144750791138</v>
      </c>
      <c r="O1547">
        <v>77.249999999997755</v>
      </c>
      <c r="P1547">
        <v>27667.823078713784</v>
      </c>
      <c r="Q1547">
        <v>7631.8766628504882</v>
      </c>
      <c r="R1547">
        <v>77.249999999997755</v>
      </c>
      <c r="S1547">
        <v>24650.917376335106</v>
      </c>
      <c r="T1547">
        <v>21580.166808799815</v>
      </c>
      <c r="U1547">
        <v>77.249999999997755</v>
      </c>
      <c r="V1547">
        <v>22728.234489577491</v>
      </c>
      <c r="W1547">
        <v>15357.09173685017</v>
      </c>
      <c r="AE1547">
        <v>25985.343152694979</v>
      </c>
      <c r="AF1547">
        <v>9581.4400968835307</v>
      </c>
    </row>
    <row r="1548" spans="1:32" x14ac:dyDescent="0.25">
      <c r="A1548">
        <v>25453.895817216027</v>
      </c>
      <c r="B1548">
        <v>16388.440781042842</v>
      </c>
      <c r="C1548">
        <v>77.25</v>
      </c>
      <c r="D1548">
        <v>29988.408926552089</v>
      </c>
      <c r="E1548">
        <v>11356.510337406811</v>
      </c>
      <c r="G1548">
        <v>25315.506118852933</v>
      </c>
      <c r="H1548">
        <v>12003.584152886271</v>
      </c>
      <c r="J1548">
        <v>18481.540341430667</v>
      </c>
      <c r="K1548">
        <v>1727.429200495234</v>
      </c>
      <c r="M1548">
        <v>24970.336558671883</v>
      </c>
      <c r="N1548">
        <v>7451.6729801834435</v>
      </c>
      <c r="O1548">
        <v>77.299999999997752</v>
      </c>
      <c r="P1548">
        <v>27679.83649635964</v>
      </c>
      <c r="Q1548">
        <v>7618.7077421662298</v>
      </c>
      <c r="R1548">
        <v>77.299999999997752</v>
      </c>
      <c r="S1548">
        <v>24665.259647182469</v>
      </c>
      <c r="T1548">
        <v>21574.115665012134</v>
      </c>
      <c r="U1548">
        <v>77.299999999997752</v>
      </c>
      <c r="V1548">
        <v>22741.931648238628</v>
      </c>
      <c r="W1548">
        <v>15348.442594578652</v>
      </c>
      <c r="AE1548">
        <v>25997.612841799793</v>
      </c>
      <c r="AF1548">
        <v>9568.5212427242514</v>
      </c>
    </row>
    <row r="1549" spans="1:32" x14ac:dyDescent="0.25">
      <c r="A1549">
        <v>25467.130004528743</v>
      </c>
      <c r="B1549">
        <v>16378.177511885773</v>
      </c>
      <c r="C1549">
        <v>77.3</v>
      </c>
      <c r="D1549">
        <v>30003.162884568315</v>
      </c>
      <c r="E1549">
        <v>11345.949090350112</v>
      </c>
      <c r="G1549">
        <v>25329.603231567344</v>
      </c>
      <c r="H1549">
        <v>11993.180561301562</v>
      </c>
      <c r="J1549">
        <v>18488.152749393874</v>
      </c>
      <c r="K1549">
        <v>1712.9714674682641</v>
      </c>
      <c r="M1549">
        <v>24985.338338650759</v>
      </c>
      <c r="N1549">
        <v>7439.1868954678384</v>
      </c>
      <c r="O1549">
        <v>77.349999999997749</v>
      </c>
      <c r="P1549">
        <v>27691.841226121596</v>
      </c>
      <c r="Q1549">
        <v>7605.5242219861757</v>
      </c>
      <c r="R1549">
        <v>77.349999999997749</v>
      </c>
      <c r="S1549">
        <v>24679.600569848699</v>
      </c>
      <c r="T1549">
        <v>21568.040775550664</v>
      </c>
      <c r="U1549">
        <v>77.349999999997749</v>
      </c>
      <c r="V1549">
        <v>22755.625842910209</v>
      </c>
      <c r="W1549">
        <v>15339.770990961022</v>
      </c>
      <c r="AE1549">
        <v>26009.875525286203</v>
      </c>
      <c r="AF1549">
        <v>9555.5855620375678</v>
      </c>
    </row>
    <row r="1550" spans="1:32" x14ac:dyDescent="0.25">
      <c r="A1550">
        <v>25480.360625818201</v>
      </c>
      <c r="B1550">
        <v>16367.892704010492</v>
      </c>
      <c r="C1550">
        <v>77.349999999999994</v>
      </c>
      <c r="D1550">
        <v>30017.907678246927</v>
      </c>
      <c r="E1550">
        <v>11335.370175555196</v>
      </c>
      <c r="G1550">
        <v>25343.69472285323</v>
      </c>
      <c r="H1550">
        <v>11982.756858625107</v>
      </c>
      <c r="J1550">
        <v>18494.75630846262</v>
      </c>
      <c r="K1550">
        <v>1698.5091268661006</v>
      </c>
      <c r="M1550">
        <v>25000.328248703197</v>
      </c>
      <c r="N1550">
        <v>7426.6865235451842</v>
      </c>
      <c r="O1550">
        <v>77.399999999997746</v>
      </c>
      <c r="P1550">
        <v>27703.837258617754</v>
      </c>
      <c r="Q1550">
        <v>7592.3261309525615</v>
      </c>
      <c r="R1550">
        <v>77.399999999997746</v>
      </c>
      <c r="S1550">
        <v>24693.940141091989</v>
      </c>
      <c r="T1550">
        <v>21561.942144123786</v>
      </c>
      <c r="U1550">
        <v>77.399999999997746</v>
      </c>
      <c r="V1550">
        <v>22769.317066853662</v>
      </c>
      <c r="W1550">
        <v>15331.076935786979</v>
      </c>
      <c r="AE1550">
        <v>26022.131193450492</v>
      </c>
      <c r="AF1550">
        <v>9542.6330796181101</v>
      </c>
    </row>
    <row r="1551" spans="1:32" x14ac:dyDescent="0.25">
      <c r="A1551">
        <v>25493.587673557111</v>
      </c>
      <c r="B1551">
        <v>16357.586370150122</v>
      </c>
      <c r="C1551">
        <v>77.400000000000006</v>
      </c>
      <c r="D1551">
        <v>30032.643298122999</v>
      </c>
      <c r="E1551">
        <v>11324.773615399648</v>
      </c>
      <c r="G1551">
        <v>25357.780584256088</v>
      </c>
      <c r="H1551">
        <v>11972.313061257473</v>
      </c>
      <c r="J1551">
        <v>18501.351020780163</v>
      </c>
      <c r="K1551">
        <v>1684.0422061366949</v>
      </c>
      <c r="M1551">
        <v>25015.306280201778</v>
      </c>
      <c r="N1551">
        <v>7414.17189136455</v>
      </c>
      <c r="O1551">
        <v>77.449999999997743</v>
      </c>
      <c r="P1551">
        <v>27715.824584464914</v>
      </c>
      <c r="Q1551">
        <v>7579.1134977606334</v>
      </c>
      <c r="R1551">
        <v>77.449999999997743</v>
      </c>
      <c r="S1551">
        <v>24708.278357663548</v>
      </c>
      <c r="T1551">
        <v>21555.819774455013</v>
      </c>
      <c r="U1551">
        <v>77.449999999997743</v>
      </c>
      <c r="V1551">
        <v>22783.005313327569</v>
      </c>
      <c r="W1551">
        <v>15322.360438874419</v>
      </c>
      <c r="AE1551">
        <v>26034.379836588956</v>
      </c>
      <c r="AF1551">
        <v>9529.6638203082039</v>
      </c>
    </row>
    <row r="1552" spans="1:32" x14ac:dyDescent="0.25">
      <c r="A1552">
        <v>25506.811140217269</v>
      </c>
      <c r="B1552">
        <v>16347.258523069166</v>
      </c>
      <c r="C1552">
        <v>77.45</v>
      </c>
      <c r="D1552">
        <v>30047.369734716096</v>
      </c>
      <c r="E1552">
        <v>11314.159432314354</v>
      </c>
      <c r="G1552">
        <v>25371.86080730562</v>
      </c>
      <c r="H1552">
        <v>11961.84918564534</v>
      </c>
      <c r="J1552">
        <v>18507.936888541215</v>
      </c>
      <c r="K1552">
        <v>1669.5707326259558</v>
      </c>
      <c r="M1552">
        <v>25030.272424514045</v>
      </c>
      <c r="N1552">
        <v>7401.6430259232093</v>
      </c>
      <c r="O1552">
        <v>77.49999999999774</v>
      </c>
      <c r="P1552">
        <v>27727.803194278647</v>
      </c>
      <c r="Q1552">
        <v>7565.8863511586442</v>
      </c>
      <c r="R1552">
        <v>77.49999999999774</v>
      </c>
      <c r="S1552">
        <v>24722.615216307662</v>
      </c>
      <c r="T1552">
        <v>21549.673670282977</v>
      </c>
      <c r="U1552">
        <v>77.49999999999774</v>
      </c>
      <c r="V1552">
        <v>22796.690575587727</v>
      </c>
      <c r="W1552">
        <v>15313.621510069423</v>
      </c>
      <c r="AE1552">
        <v>26046.621444997952</v>
      </c>
      <c r="AF1552">
        <v>9516.6778089978743</v>
      </c>
    </row>
    <row r="1553" spans="1:32" x14ac:dyDescent="0.25">
      <c r="A1553">
        <v>25520.031018269518</v>
      </c>
      <c r="B1553">
        <v>16336.909175563553</v>
      </c>
      <c r="C1553">
        <v>77.5</v>
      </c>
      <c r="D1553">
        <v>30062.086978530366</v>
      </c>
      <c r="E1553">
        <v>11303.527648783547</v>
      </c>
      <c r="G1553">
        <v>25385.935383515654</v>
      </c>
      <c r="H1553">
        <v>11951.365248281658</v>
      </c>
      <c r="J1553">
        <v>18514.513913991479</v>
      </c>
      <c r="K1553">
        <v>1655.094733578102</v>
      </c>
      <c r="M1553">
        <v>25045.226673002606</v>
      </c>
      <c r="N1553">
        <v>7389.0999542666368</v>
      </c>
      <c r="O1553">
        <v>77.549999999997738</v>
      </c>
      <c r="P1553">
        <v>27739.773078673374</v>
      </c>
      <c r="Q1553">
        <v>7552.6447199478434</v>
      </c>
      <c r="R1553">
        <v>77.549999999997738</v>
      </c>
      <c r="S1553">
        <v>24736.950713761773</v>
      </c>
      <c r="T1553">
        <v>21543.503835361455</v>
      </c>
      <c r="U1553">
        <v>77.549999999997738</v>
      </c>
      <c r="V1553">
        <v>22810.372846887189</v>
      </c>
      <c r="W1553">
        <v>15304.860159246256</v>
      </c>
      <c r="AE1553">
        <v>26058.856008973929</v>
      </c>
      <c r="AF1553">
        <v>9503.6750706248622</v>
      </c>
    </row>
    <row r="1554" spans="1:32" x14ac:dyDescent="0.25">
      <c r="A1554">
        <v>25533.247300183695</v>
      </c>
      <c r="B1554">
        <v>16326.538340460707</v>
      </c>
      <c r="C1554">
        <v>77.55</v>
      </c>
      <c r="D1554">
        <v>30076.794983021544</v>
      </c>
      <c r="E1554">
        <v>11292.878314878433</v>
      </c>
      <c r="G1554">
        <v>25400.004304384085</v>
      </c>
      <c r="H1554">
        <v>11940.861265705815</v>
      </c>
      <c r="J1554">
        <v>18521.0820994272</v>
      </c>
      <c r="K1554">
        <v>1640.6142361360198</v>
      </c>
      <c r="M1554">
        <v>25060.169017025248</v>
      </c>
      <c r="N1554">
        <v>7376.5427034885015</v>
      </c>
      <c r="O1554">
        <v>77.599999999997735</v>
      </c>
      <c r="P1554">
        <v>27751.734228262438</v>
      </c>
      <c r="Q1554">
        <v>7539.3886329824727</v>
      </c>
      <c r="R1554">
        <v>77.599999999997735</v>
      </c>
      <c r="S1554">
        <v>24751.284846756535</v>
      </c>
      <c r="T1554">
        <v>21537.31027345937</v>
      </c>
      <c r="U1554">
        <v>77.599999999997735</v>
      </c>
      <c r="V1554">
        <v>22824.052120476306</v>
      </c>
      <c r="W1554">
        <v>15296.076396307368</v>
      </c>
      <c r="AE1554">
        <v>26071.083518813477</v>
      </c>
      <c r="AF1554">
        <v>9490.6556301746259</v>
      </c>
    </row>
    <row r="1555" spans="1:32" x14ac:dyDescent="0.25">
      <c r="A1555">
        <v>25546.459978428597</v>
      </c>
      <c r="B1555">
        <v>16316.1460306196</v>
      </c>
      <c r="C1555">
        <v>77.599999999999994</v>
      </c>
      <c r="D1555">
        <v>30091.493720111121</v>
      </c>
      <c r="E1555">
        <v>11282.211467053741</v>
      </c>
      <c r="G1555">
        <v>25414.067561392792</v>
      </c>
      <c r="H1555">
        <v>11930.337254503802</v>
      </c>
      <c r="J1555">
        <v>18527.641447194699</v>
      </c>
      <c r="K1555">
        <v>1626.1292673416244</v>
      </c>
      <c r="M1555">
        <v>25075.099447935048</v>
      </c>
      <c r="N1555">
        <v>7363.9713007306636</v>
      </c>
      <c r="O1555">
        <v>77.649999999997732</v>
      </c>
      <c r="P1555">
        <v>27763.686633658181</v>
      </c>
      <c r="Q1555">
        <v>7526.1181191697533</v>
      </c>
      <c r="R1555">
        <v>77.649999999997732</v>
      </c>
      <c r="S1555">
        <v>24765.617612015896</v>
      </c>
      <c r="T1555">
        <v>21531.092988360804</v>
      </c>
      <c r="U1555">
        <v>77.649999999997732</v>
      </c>
      <c r="V1555">
        <v>22837.728389602784</v>
      </c>
      <c r="W1555">
        <v>15287.270231183376</v>
      </c>
      <c r="AE1555">
        <v>26083.30396481336</v>
      </c>
      <c r="AF1555">
        <v>9477.619512680345</v>
      </c>
    </row>
    <row r="1556" spans="1:32" x14ac:dyDescent="0.25">
      <c r="A1556">
        <v>25559.669045471914</v>
      </c>
      <c r="B1556">
        <v>16305.732258930815</v>
      </c>
      <c r="C1556">
        <v>77.650000000000006</v>
      </c>
      <c r="D1556">
        <v>30106.183180207092</v>
      </c>
      <c r="E1556">
        <v>11271.52712808576</v>
      </c>
      <c r="G1556">
        <v>25428.125146007576</v>
      </c>
      <c r="H1556">
        <v>11919.793231308377</v>
      </c>
      <c r="J1556">
        <v>18534.191959689932</v>
      </c>
      <c r="K1556">
        <v>1611.6398541362255</v>
      </c>
      <c r="M1556">
        <v>25090.017957080494</v>
      </c>
      <c r="N1556">
        <v>7351.385773183164</v>
      </c>
      <c r="O1556">
        <v>77.699999999997729</v>
      </c>
      <c r="P1556">
        <v>27775.63028547202</v>
      </c>
      <c r="Q1556">
        <v>7512.8332074698765</v>
      </c>
      <c r="R1556">
        <v>77.699999999997729</v>
      </c>
      <c r="S1556">
        <v>24779.949006257168</v>
      </c>
      <c r="T1556">
        <v>21524.851983864992</v>
      </c>
      <c r="U1556">
        <v>77.699999999997729</v>
      </c>
      <c r="V1556">
        <v>22851.40164751171</v>
      </c>
      <c r="W1556">
        <v>15278.441673833071</v>
      </c>
      <c r="AE1556">
        <v>26095.517337270565</v>
      </c>
      <c r="AF1556">
        <v>9464.5667432229257</v>
      </c>
    </row>
    <row r="1557" spans="1:32" x14ac:dyDescent="0.25">
      <c r="A1557">
        <v>25572.8744937802</v>
      </c>
      <c r="B1557">
        <v>16295.297038316607</v>
      </c>
      <c r="C1557">
        <v>77.7</v>
      </c>
      <c r="D1557">
        <v>30120.863353702414</v>
      </c>
      <c r="E1557">
        <v>11260.825320804657</v>
      </c>
      <c r="G1557">
        <v>25442.177049678081</v>
      </c>
      <c r="H1557">
        <v>11909.229212799237</v>
      </c>
      <c r="J1557">
        <v>18540.733639358012</v>
      </c>
      <c r="K1557">
        <v>1597.1460233608973</v>
      </c>
      <c r="M1557">
        <v>25104.924535805581</v>
      </c>
      <c r="N1557">
        <v>7338.7861480842212</v>
      </c>
      <c r="O1557">
        <v>77.749999999997726</v>
      </c>
      <c r="P1557">
        <v>27787.565174314524</v>
      </c>
      <c r="Q1557">
        <v>7499.5339268959951</v>
      </c>
      <c r="R1557">
        <v>77.749999999997726</v>
      </c>
      <c r="S1557">
        <v>24794.279026191078</v>
      </c>
      <c r="T1557">
        <v>21518.587263786339</v>
      </c>
      <c r="U1557">
        <v>77.749999999997726</v>
      </c>
      <c r="V1557">
        <v>22865.071887445611</v>
      </c>
      <c r="W1557">
        <v>15269.590734243411</v>
      </c>
      <c r="AE1557">
        <v>26107.723626482351</v>
      </c>
      <c r="AF1557">
        <v>9451.4973469309989</v>
      </c>
    </row>
    <row r="1558" spans="1:32" x14ac:dyDescent="0.25">
      <c r="A1558">
        <v>25586.076315818802</v>
      </c>
      <c r="B1558">
        <v>16284.840381730972</v>
      </c>
      <c r="C1558">
        <v>77.75</v>
      </c>
      <c r="D1558">
        <v>30135.534230975121</v>
      </c>
      <c r="E1558">
        <v>11250.106068094528</v>
      </c>
      <c r="G1558">
        <v>25456.223263837721</v>
      </c>
      <c r="H1558">
        <v>11898.645215703187</v>
      </c>
      <c r="J1558">
        <v>18547.26648869276</v>
      </c>
      <c r="K1558">
        <v>1582.6478017568522</v>
      </c>
      <c r="M1558">
        <v>25119.819175449942</v>
      </c>
      <c r="N1558">
        <v>7326.1724527202196</v>
      </c>
      <c r="O1558">
        <v>77.799999999997723</v>
      </c>
      <c r="P1558">
        <v>27799.491290795486</v>
      </c>
      <c r="Q1558">
        <v>7486.2203065142094</v>
      </c>
      <c r="R1558">
        <v>77.799999999997723</v>
      </c>
      <c r="S1558">
        <v>24808.607668521858</v>
      </c>
      <c r="T1558">
        <v>21512.298831954427</v>
      </c>
      <c r="U1558">
        <v>77.799999999997723</v>
      </c>
      <c r="V1558">
        <v>22878.739102644482</v>
      </c>
      <c r="W1558">
        <v>15260.717422429514</v>
      </c>
      <c r="AE1558">
        <v>26119.922822746292</v>
      </c>
      <c r="AF1558">
        <v>9438.411348980926</v>
      </c>
    </row>
    <row r="1559" spans="1:32" x14ac:dyDescent="0.25">
      <c r="A1559">
        <v>25599.274504051817</v>
      </c>
      <c r="B1559">
        <v>16274.36230215971</v>
      </c>
      <c r="C1559">
        <v>77.8</v>
      </c>
      <c r="D1559">
        <v>30150.195802388451</v>
      </c>
      <c r="E1559">
        <v>11239.36939289343</v>
      </c>
      <c r="G1559">
        <v>25470.263779903602</v>
      </c>
      <c r="H1559">
        <v>11888.041256794309</v>
      </c>
      <c r="J1559">
        <v>18553.790510236238</v>
      </c>
      <c r="K1559">
        <v>1568.1452159658188</v>
      </c>
      <c r="M1559">
        <v>25134.701867348944</v>
      </c>
      <c r="N1559">
        <v>7313.5447144257023</v>
      </c>
      <c r="O1559">
        <v>77.849999999997721</v>
      </c>
      <c r="P1559">
        <v>27811.408625524</v>
      </c>
      <c r="Q1559">
        <v>7472.8923754435536</v>
      </c>
      <c r="R1559">
        <v>77.849999999997721</v>
      </c>
      <c r="S1559">
        <v>24822.934929947303</v>
      </c>
      <c r="T1559">
        <v>21505.986692214014</v>
      </c>
      <c r="U1559">
        <v>77.849999999997721</v>
      </c>
      <c r="V1559">
        <v>22892.403286345838</v>
      </c>
      <c r="W1559">
        <v>15251.821748434662</v>
      </c>
      <c r="AE1559">
        <v>26132.114916360319</v>
      </c>
      <c r="AF1559">
        <v>9425.3087745967878</v>
      </c>
    </row>
    <row r="1560" spans="1:32" x14ac:dyDescent="0.25">
      <c r="A1560">
        <v>25612.469050942029</v>
      </c>
      <c r="B1560">
        <v>16263.8628126205</v>
      </c>
      <c r="C1560">
        <v>77.849999999999994</v>
      </c>
      <c r="D1560">
        <v>30164.848058290954</v>
      </c>
      <c r="E1560">
        <v>11228.615318193419</v>
      </c>
      <c r="G1560">
        <v>25484.298589276452</v>
      </c>
      <c r="H1560">
        <v>11877.417352894139</v>
      </c>
      <c r="J1560">
        <v>18560.305706578289</v>
      </c>
      <c r="K1560">
        <v>1553.6382925304242</v>
      </c>
      <c r="M1560">
        <v>25149.572602833818</v>
      </c>
      <c r="N1560">
        <v>7300.9029605833612</v>
      </c>
      <c r="O1560">
        <v>77.899999999997718</v>
      </c>
      <c r="P1560">
        <v>27823.317169108548</v>
      </c>
      <c r="Q1560">
        <v>7459.5501628559841</v>
      </c>
      <c r="R1560">
        <v>77.899999999997718</v>
      </c>
      <c r="S1560">
        <v>24837.26080715884</v>
      </c>
      <c r="T1560">
        <v>21499.650848425041</v>
      </c>
      <c r="U1560">
        <v>77.899999999997718</v>
      </c>
      <c r="V1560">
        <v>22906.06443178474</v>
      </c>
      <c r="W1560">
        <v>15242.903722330295</v>
      </c>
      <c r="AE1560">
        <v>26144.299897622779</v>
      </c>
      <c r="AF1560">
        <v>9412.1896490503896</v>
      </c>
    </row>
    <row r="1561" spans="1:32" x14ac:dyDescent="0.25">
      <c r="A1561">
        <v>25625.659948950859</v>
      </c>
      <c r="B1561">
        <v>16253.341926162962</v>
      </c>
      <c r="C1561">
        <v>77.900000000000006</v>
      </c>
      <c r="D1561">
        <v>30179.490989016627</v>
      </c>
      <c r="E1561">
        <v>11217.843867040592</v>
      </c>
      <c r="G1561">
        <v>25498.327683340533</v>
      </c>
      <c r="H1561">
        <v>11866.773520871837</v>
      </c>
      <c r="J1561">
        <v>18566.812080356074</v>
      </c>
      <c r="K1561">
        <v>1539.1270578945803</v>
      </c>
      <c r="M1561">
        <v>25164.431373231757</v>
      </c>
      <c r="N1561">
        <v>7288.2472186240248</v>
      </c>
      <c r="O1561">
        <v>77.949999999997715</v>
      </c>
      <c r="P1561">
        <v>27835.216912157066</v>
      </c>
      <c r="Q1561">
        <v>7446.1936979763641</v>
      </c>
      <c r="R1561">
        <v>77.949999999997715</v>
      </c>
      <c r="S1561">
        <v>24851.585296841597</v>
      </c>
      <c r="T1561">
        <v>21493.291304462644</v>
      </c>
      <c r="U1561">
        <v>77.949999999997715</v>
      </c>
      <c r="V1561">
        <v>22919.722532193842</v>
      </c>
      <c r="W1561">
        <v>15233.96335421601</v>
      </c>
      <c r="AE1561">
        <v>26156.477756832475</v>
      </c>
      <c r="AF1561">
        <v>9399.0539976612508</v>
      </c>
    </row>
    <row r="1562" spans="1:32" x14ac:dyDescent="0.25">
      <c r="A1562">
        <v>25638.847190538298</v>
      </c>
      <c r="B1562">
        <v>16242.799655868737</v>
      </c>
      <c r="C1562">
        <v>77.95</v>
      </c>
      <c r="D1562">
        <v>30194.124584885027</v>
      </c>
      <c r="E1562">
        <v>11207.055062535121</v>
      </c>
      <c r="G1562">
        <v>25512.351053463572</v>
      </c>
      <c r="H1562">
        <v>11856.109777644368</v>
      </c>
      <c r="J1562">
        <v>18573.309634253605</v>
      </c>
      <c r="K1562">
        <v>1524.6115384038728</v>
      </c>
      <c r="M1562">
        <v>25179.278169866044</v>
      </c>
      <c r="N1562">
        <v>7275.5775160266485</v>
      </c>
      <c r="O1562">
        <v>77.999999999997712</v>
      </c>
      <c r="P1562">
        <v>27847.107845277031</v>
      </c>
      <c r="Q1562">
        <v>7432.8230100824476</v>
      </c>
      <c r="R1562">
        <v>77.999999999997712</v>
      </c>
      <c r="S1562">
        <v>24865.908395674465</v>
      </c>
      <c r="T1562">
        <v>21486.90806421715</v>
      </c>
      <c r="U1562">
        <v>77.999999999997712</v>
      </c>
      <c r="V1562">
        <v>22933.377580803426</v>
      </c>
      <c r="W1562">
        <v>15225.000654219559</v>
      </c>
      <c r="AE1562">
        <v>26168.648484288726</v>
      </c>
      <c r="AF1562">
        <v>9385.9018457965994</v>
      </c>
    </row>
    <row r="1563" spans="1:32" x14ac:dyDescent="0.25">
      <c r="A1563">
        <v>25652.030768162855</v>
      </c>
      <c r="B1563">
        <v>16232.236014851558</v>
      </c>
      <c r="C1563">
        <v>78</v>
      </c>
      <c r="D1563">
        <v>30208.748836201397</v>
      </c>
      <c r="E1563">
        <v>11196.248927831284</v>
      </c>
      <c r="G1563">
        <v>25526.368690996671</v>
      </c>
      <c r="H1563">
        <v>11845.426140176674</v>
      </c>
      <c r="J1563">
        <v>18579.798371001278</v>
      </c>
      <c r="K1563">
        <v>1510.0917603059572</v>
      </c>
      <c r="M1563">
        <v>25194.112984056163</v>
      </c>
      <c r="N1563">
        <v>7262.8938803183009</v>
      </c>
      <c r="O1563">
        <v>78.049999999997709</v>
      </c>
      <c r="P1563">
        <v>27858.989959075534</v>
      </c>
      <c r="Q1563">
        <v>7419.4381285048612</v>
      </c>
      <c r="R1563">
        <v>78.049999999997709</v>
      </c>
      <c r="S1563">
        <v>24880.230100330184</v>
      </c>
      <c r="T1563">
        <v>21480.501131594083</v>
      </c>
      <c r="U1563">
        <v>78.049999999997709</v>
      </c>
      <c r="V1563">
        <v>22947.029570841431</v>
      </c>
      <c r="W1563">
        <v>15216.01563249685</v>
      </c>
      <c r="AE1563">
        <v>26180.812070291417</v>
      </c>
      <c r="AF1563">
        <v>9372.7332188713644</v>
      </c>
    </row>
    <row r="1564" spans="1:32" x14ac:dyDescent="0.25">
      <c r="A1564">
        <v>25665.210674281479</v>
      </c>
      <c r="B1564">
        <v>16221.651016257329</v>
      </c>
      <c r="C1564">
        <v>78.05</v>
      </c>
      <c r="D1564">
        <v>30223.363733256796</v>
      </c>
      <c r="E1564">
        <v>11185.425486137505</v>
      </c>
      <c r="G1564">
        <v>25540.38058727423</v>
      </c>
      <c r="H1564">
        <v>11834.722625481863</v>
      </c>
      <c r="J1564">
        <v>18586.278293375406</v>
      </c>
      <c r="K1564">
        <v>1495.5677497509557</v>
      </c>
      <c r="M1564">
        <v>25208.935807117909</v>
      </c>
      <c r="N1564">
        <v>7250.1963390741512</v>
      </c>
      <c r="O1564">
        <v>78.099999999997706</v>
      </c>
      <c r="P1564">
        <v>27870.863244159365</v>
      </c>
      <c r="Q1564">
        <v>7406.0390826270896</v>
      </c>
      <c r="R1564">
        <v>78.099999999997706</v>
      </c>
      <c r="S1564">
        <v>24894.550407475384</v>
      </c>
      <c r="T1564">
        <v>21474.070510514168</v>
      </c>
      <c r="U1564">
        <v>78.099999999997706</v>
      </c>
      <c r="V1564">
        <v>22960.678495533492</v>
      </c>
      <c r="W1564">
        <v>15207.008299231948</v>
      </c>
      <c r="AE1564">
        <v>26192.968505141049</v>
      </c>
      <c r="AF1564">
        <v>9359.5481423481633</v>
      </c>
    </row>
    <row r="1565" spans="1:32" x14ac:dyDescent="0.25">
      <c r="A1565">
        <v>25678.386901349517</v>
      </c>
      <c r="B1565">
        <v>16211.044673264199</v>
      </c>
      <c r="C1565">
        <v>78.099999999999994</v>
      </c>
      <c r="D1565">
        <v>30237.969266328215</v>
      </c>
      <c r="E1565">
        <v>11174.584760716381</v>
      </c>
      <c r="G1565">
        <v>25554.386733613868</v>
      </c>
      <c r="H1565">
        <v>11823.99925062138</v>
      </c>
      <c r="J1565">
        <v>18592.749404197752</v>
      </c>
      <c r="K1565">
        <v>1481.0395327918602</v>
      </c>
      <c r="M1565">
        <v>25223.746630363505</v>
      </c>
      <c r="N1565">
        <v>7237.484919917455</v>
      </c>
      <c r="O1565">
        <v>78.149999999997704</v>
      </c>
      <c r="P1565">
        <v>27882.727691135089</v>
      </c>
      <c r="Q1565">
        <v>7392.6259018854535</v>
      </c>
      <c r="R1565">
        <v>78.149999999997704</v>
      </c>
      <c r="S1565">
        <v>24908.869313770676</v>
      </c>
      <c r="T1565">
        <v>21467.616204913335</v>
      </c>
      <c r="U1565">
        <v>78.149999999997704</v>
      </c>
      <c r="V1565">
        <v>22974.324348102971</v>
      </c>
      <c r="W1565">
        <v>15197.978664637076</v>
      </c>
      <c r="AE1565">
        <v>26205.1177791388</v>
      </c>
      <c r="AF1565">
        <v>9346.3466417372911</v>
      </c>
    </row>
    <row r="1566" spans="1:32" x14ac:dyDescent="0.25">
      <c r="A1566">
        <v>25691.55944182062</v>
      </c>
      <c r="B1566">
        <v>16200.416999082652</v>
      </c>
      <c r="C1566">
        <v>78.150000000000006</v>
      </c>
      <c r="D1566">
        <v>30252.565425678709</v>
      </c>
      <c r="E1566">
        <v>11163.726774884719</v>
      </c>
      <c r="G1566">
        <v>25568.387121316333</v>
      </c>
      <c r="H1566">
        <v>11813.256032705196</v>
      </c>
      <c r="J1566">
        <v>18599.211706335052</v>
      </c>
      <c r="K1566">
        <v>1466.507135384938</v>
      </c>
      <c r="M1566">
        <v>25238.545445101725</v>
      </c>
      <c r="N1566">
        <v>7224.7596505195406</v>
      </c>
      <c r="O1566">
        <v>78.199999999997701</v>
      </c>
      <c r="P1566">
        <v>27894.583290609127</v>
      </c>
      <c r="Q1566">
        <v>7379.1986157690926</v>
      </c>
      <c r="R1566">
        <v>78.199999999997701</v>
      </c>
      <c r="S1566">
        <v>24923.186815870704</v>
      </c>
      <c r="T1566">
        <v>21461.13821874273</v>
      </c>
      <c r="U1566">
        <v>78.199999999997701</v>
      </c>
      <c r="V1566">
        <v>22987.967121770991</v>
      </c>
      <c r="W1566">
        <v>15188.926738952614</v>
      </c>
      <c r="AE1566">
        <v>26217.259882586579</v>
      </c>
      <c r="AF1566">
        <v>9333.1287425967057</v>
      </c>
    </row>
    <row r="1567" spans="1:32" x14ac:dyDescent="0.25">
      <c r="A1567">
        <v>25704.7282881467</v>
      </c>
      <c r="B1567">
        <v>16189.768006955579</v>
      </c>
      <c r="C1567">
        <v>78.2</v>
      </c>
      <c r="D1567">
        <v>30267.152201557514</v>
      </c>
      <c r="E1567">
        <v>11152.851552013559</v>
      </c>
      <c r="G1567">
        <v>25582.38174166542</v>
      </c>
      <c r="H1567">
        <v>11802.492988891989</v>
      </c>
      <c r="J1567">
        <v>18605.665202698554</v>
      </c>
      <c r="K1567">
        <v>1451.9705833901428</v>
      </c>
      <c r="M1567">
        <v>25253.332242638004</v>
      </c>
      <c r="N1567">
        <v>7212.0205585997919</v>
      </c>
      <c r="O1567">
        <v>78.249999999997698</v>
      </c>
      <c r="P1567">
        <v>27906.43003318784</v>
      </c>
      <c r="Q1567">
        <v>7365.7572538199429</v>
      </c>
      <c r="R1567">
        <v>78.249999999997698</v>
      </c>
      <c r="S1567">
        <v>24937.502910424217</v>
      </c>
      <c r="T1567">
        <v>21454.6365559687</v>
      </c>
      <c r="U1567">
        <v>78.249999999997698</v>
      </c>
      <c r="V1567">
        <v>23001.60680975646</v>
      </c>
      <c r="W1567">
        <v>15179.852532447103</v>
      </c>
      <c r="AE1567">
        <v>26229.394805787088</v>
      </c>
      <c r="AF1567">
        <v>9319.8944705320137</v>
      </c>
    </row>
    <row r="1568" spans="1:32" x14ac:dyDescent="0.25">
      <c r="A1568">
        <v>25717.893432777844</v>
      </c>
      <c r="B1568">
        <v>16179.097710158368</v>
      </c>
      <c r="C1568">
        <v>78.25</v>
      </c>
      <c r="D1568">
        <v>30281.72958420018</v>
      </c>
      <c r="E1568">
        <v>11141.959115528212</v>
      </c>
      <c r="G1568">
        <v>25596.370585927889</v>
      </c>
      <c r="H1568">
        <v>11791.710136389333</v>
      </c>
      <c r="J1568">
        <v>18612.109896243535</v>
      </c>
      <c r="K1568">
        <v>1437.4299025715291</v>
      </c>
      <c r="M1568">
        <v>25268.107014274552</v>
      </c>
      <c r="N1568">
        <v>7199.2676719256306</v>
      </c>
      <c r="O1568">
        <v>78.299999999997695</v>
      </c>
      <c r="P1568">
        <v>27918.267909477599</v>
      </c>
      <c r="Q1568">
        <v>7352.3018456327172</v>
      </c>
      <c r="R1568">
        <v>78.299999999997695</v>
      </c>
      <c r="S1568">
        <v>24951.817594074135</v>
      </c>
      <c r="T1568">
        <v>21448.11122057281</v>
      </c>
      <c r="U1568">
        <v>78.299999999997695</v>
      </c>
      <c r="V1568">
        <v>23015.243405276109</v>
      </c>
      <c r="W1568">
        <v>15170.756055417249</v>
      </c>
      <c r="AE1568">
        <v>26241.522539043868</v>
      </c>
      <c r="AF1568">
        <v>9306.6438511964479</v>
      </c>
    </row>
    <row r="1569" spans="1:32" x14ac:dyDescent="0.25">
      <c r="A1569">
        <v>25731.054868162246</v>
      </c>
      <c r="B1569">
        <v>16168.406121998996</v>
      </c>
      <c r="C1569">
        <v>78.3</v>
      </c>
      <c r="D1569">
        <v>30296.297563828706</v>
      </c>
      <c r="E1569">
        <v>11131.049488908282</v>
      </c>
      <c r="G1569">
        <v>25610.353645353367</v>
      </c>
      <c r="H1569">
        <v>11780.907492453882</v>
      </c>
      <c r="J1569">
        <v>18618.545789968826</v>
      </c>
      <c r="K1569">
        <v>1422.8851185976698</v>
      </c>
      <c r="M1569">
        <v>25282.869751310474</v>
      </c>
      <c r="N1569">
        <v>7186.5010183125014</v>
      </c>
      <c r="O1569">
        <v>78.349999999997692</v>
      </c>
      <c r="P1569">
        <v>27930.096910084885</v>
      </c>
      <c r="Q1569">
        <v>7338.8324208548793</v>
      </c>
      <c r="R1569">
        <v>78.349999999997692</v>
      </c>
      <c r="S1569">
        <v>24966.13086345762</v>
      </c>
      <c r="T1569">
        <v>21441.56221655184</v>
      </c>
      <c r="U1569">
        <v>78.349999999997692</v>
      </c>
      <c r="V1569">
        <v>23028.876901544507</v>
      </c>
      <c r="W1569">
        <v>15161.637318187924</v>
      </c>
      <c r="AE1569">
        <v>26253.64307266138</v>
      </c>
      <c r="AF1569">
        <v>9293.3769102908554</v>
      </c>
    </row>
    <row r="1570" spans="1:32" x14ac:dyDescent="0.25">
      <c r="A1570">
        <v>25744.212586746136</v>
      </c>
      <c r="B1570">
        <v>16157.693255818107</v>
      </c>
      <c r="C1570">
        <v>78.349999999999994</v>
      </c>
      <c r="D1570">
        <v>30310.856130651649</v>
      </c>
      <c r="E1570">
        <v>11120.122695687694</v>
      </c>
      <c r="G1570">
        <v>25624.330910873203</v>
      </c>
      <c r="H1570">
        <v>11770.085074629624</v>
      </c>
      <c r="J1570">
        <v>18624.972886916345</v>
      </c>
      <c r="K1570">
        <v>1408.33625704208</v>
      </c>
      <c r="M1570">
        <v>25297.620445041892</v>
      </c>
      <c r="N1570">
        <v>7173.7206256238533</v>
      </c>
      <c r="O1570">
        <v>78.399999999997689</v>
      </c>
      <c r="P1570">
        <v>27941.91702561636</v>
      </c>
      <c r="Q1570">
        <v>7325.3490091866215</v>
      </c>
      <c r="R1570">
        <v>78.399999999997689</v>
      </c>
      <c r="S1570">
        <v>24980.442715206136</v>
      </c>
      <c r="T1570">
        <v>21434.98954791779</v>
      </c>
      <c r="U1570">
        <v>78.399999999997689</v>
      </c>
      <c r="V1570">
        <v>23042.507291774094</v>
      </c>
      <c r="W1570">
        <v>15152.496331112176</v>
      </c>
      <c r="AE1570">
        <v>26265.756396945053</v>
      </c>
      <c r="AF1570">
        <v>9280.0936735636715</v>
      </c>
    </row>
    <row r="1571" spans="1:32" x14ac:dyDescent="0.25">
      <c r="A1571">
        <v>25757.366580973703</v>
      </c>
      <c r="B1571">
        <v>16146.959124989111</v>
      </c>
      <c r="C1571">
        <v>78.400000000000006</v>
      </c>
      <c r="D1571">
        <v>30325.405274864272</v>
      </c>
      <c r="E1571">
        <v>11109.178759454722</v>
      </c>
      <c r="G1571">
        <v>25638.302373102342</v>
      </c>
      <c r="H1571">
        <v>11759.242900747302</v>
      </c>
      <c r="J1571">
        <v>18631.391190170601</v>
      </c>
      <c r="K1571">
        <v>1393.7833433836427</v>
      </c>
      <c r="M1571">
        <v>25312.359086762051</v>
      </c>
      <c r="N1571">
        <v>7160.926521771119</v>
      </c>
      <c r="O1571">
        <v>78.449999999997686</v>
      </c>
      <c r="P1571">
        <v>27953.728246678947</v>
      </c>
      <c r="Q1571">
        <v>7311.8516403808408</v>
      </c>
      <c r="R1571">
        <v>78.449999999997686</v>
      </c>
      <c r="S1571">
        <v>24994.753145945513</v>
      </c>
      <c r="T1571">
        <v>21428.393218697871</v>
      </c>
      <c r="U1571">
        <v>78.449999999997686</v>
      </c>
      <c r="V1571">
        <v>23056.13456917521</v>
      </c>
      <c r="W1571">
        <v>15143.333104571222</v>
      </c>
      <c r="AE1571">
        <v>26277.862502201348</v>
      </c>
      <c r="AF1571">
        <v>9266.7941668108942</v>
      </c>
    </row>
    <row r="1572" spans="1:32" x14ac:dyDescent="0.25">
      <c r="A1572">
        <v>25770.516843287016</v>
      </c>
      <c r="B1572">
        <v>16136.203742918278</v>
      </c>
      <c r="C1572">
        <v>78.45</v>
      </c>
      <c r="D1572">
        <v>30339.944986648661</v>
      </c>
      <c r="E1572">
        <v>11098.217703852009</v>
      </c>
      <c r="G1572">
        <v>25652.268023246117</v>
      </c>
      <c r="H1572">
        <v>11748.380988207513</v>
      </c>
      <c r="J1572">
        <v>18637.800702858236</v>
      </c>
      <c r="K1572">
        <v>1379.2264030070396</v>
      </c>
      <c r="M1572">
        <v>25327.08566776145</v>
      </c>
      <c r="N1572">
        <v>7148.1187347136956</v>
      </c>
      <c r="O1572">
        <v>78.499999999997684</v>
      </c>
      <c r="P1572">
        <v>27965.530563879922</v>
      </c>
      <c r="Q1572">
        <v>7298.3403442431118</v>
      </c>
      <c r="R1572">
        <v>78.499999999997684</v>
      </c>
      <c r="S1572">
        <v>25009.062152296021</v>
      </c>
      <c r="T1572">
        <v>21421.77323293452</v>
      </c>
      <c r="U1572">
        <v>78.499999999997684</v>
      </c>
      <c r="V1572">
        <v>23069.758726956112</v>
      </c>
      <c r="W1572">
        <v>15134.147648974469</v>
      </c>
      <c r="AE1572">
        <v>26289.961378737826</v>
      </c>
      <c r="AF1572">
        <v>9253.4784158760667</v>
      </c>
    </row>
    <row r="1573" spans="1:32" x14ac:dyDescent="0.25">
      <c r="A1573">
        <v>25783.663366125944</v>
      </c>
      <c r="B1573">
        <v>16125.427123044832</v>
      </c>
      <c r="C1573">
        <v>78.5</v>
      </c>
      <c r="D1573">
        <v>30354.475256173864</v>
      </c>
      <c r="E1573">
        <v>11087.239552576595</v>
      </c>
      <c r="G1573">
        <v>25666.227852498349</v>
      </c>
      <c r="H1573">
        <v>11737.499354455933</v>
      </c>
      <c r="J1573">
        <v>18644.201428147528</v>
      </c>
      <c r="K1573">
        <v>1364.6654612031866</v>
      </c>
      <c r="M1573">
        <v>25341.800179327947</v>
      </c>
      <c r="N1573">
        <v>7135.2972924589239</v>
      </c>
      <c r="O1573">
        <v>78.549999999997681</v>
      </c>
      <c r="P1573">
        <v>27977.323967826993</v>
      </c>
      <c r="Q1573">
        <v>7284.815150631659</v>
      </c>
      <c r="R1573">
        <v>78.549999999997681</v>
      </c>
      <c r="S1573">
        <v>25023.369730872429</v>
      </c>
      <c r="T1573">
        <v>21415.129594685386</v>
      </c>
      <c r="U1573">
        <v>78.549999999997681</v>
      </c>
      <c r="V1573">
        <v>23083.379758323001</v>
      </c>
      <c r="W1573">
        <v>15124.939974759511</v>
      </c>
      <c r="AE1573">
        <v>26302.053016863214</v>
      </c>
      <c r="AF1573">
        <v>9240.1464466502439</v>
      </c>
    </row>
    <row r="1574" spans="1:32" x14ac:dyDescent="0.25">
      <c r="A1574">
        <v>25796.806141928078</v>
      </c>
      <c r="B1574">
        <v>16114.629278841045</v>
      </c>
      <c r="C1574">
        <v>78.55</v>
      </c>
      <c r="D1574">
        <v>30368.996073596016</v>
      </c>
      <c r="E1574">
        <v>11076.244329379939</v>
      </c>
      <c r="G1574">
        <v>25680.181852041267</v>
      </c>
      <c r="H1574">
        <v>11726.598016983455</v>
      </c>
      <c r="J1574">
        <v>18650.593369247905</v>
      </c>
      <c r="K1574">
        <v>1350.1005431696724</v>
      </c>
      <c r="M1574">
        <v>25356.502612746892</v>
      </c>
      <c r="N1574">
        <v>7122.462223062068</v>
      </c>
      <c r="O1574">
        <v>78.599999999997678</v>
      </c>
      <c r="P1574">
        <v>27989.108449128384</v>
      </c>
      <c r="Q1574">
        <v>7271.2760894573303</v>
      </c>
      <c r="R1574">
        <v>78.599999999997678</v>
      </c>
      <c r="S1574">
        <v>25037.67587828407</v>
      </c>
      <c r="T1574">
        <v>21408.462308023347</v>
      </c>
      <c r="U1574">
        <v>78.599999999997678</v>
      </c>
      <c r="V1574">
        <v>23096.997656480034</v>
      </c>
      <c r="W1574">
        <v>15115.710092392135</v>
      </c>
      <c r="AE1574">
        <v>26314.137406887476</v>
      </c>
      <c r="AF1574">
        <v>9226.7982850719673</v>
      </c>
    </row>
    <row r="1575" spans="1:32" x14ac:dyDescent="0.25">
      <c r="A1575">
        <v>25809.945163128647</v>
      </c>
      <c r="B1575">
        <v>16103.810223812341</v>
      </c>
      <c r="C1575">
        <v>78.599999999999994</v>
      </c>
      <c r="D1575">
        <v>30383.507429058471</v>
      </c>
      <c r="E1575">
        <v>11065.232058067935</v>
      </c>
      <c r="G1575">
        <v>25694.130013045469</v>
      </c>
      <c r="H1575">
        <v>11715.676993326331</v>
      </c>
      <c r="J1575">
        <v>18656.976529409472</v>
      </c>
      <c r="K1575">
        <v>1335.5316740112014</v>
      </c>
      <c r="M1575">
        <v>25371.192959301232</v>
      </c>
      <c r="N1575">
        <v>7109.6135546262894</v>
      </c>
      <c r="O1575">
        <v>78.649999999997675</v>
      </c>
      <c r="P1575">
        <v>28000.883998392925</v>
      </c>
      <c r="Q1575">
        <v>7257.7231906835659</v>
      </c>
      <c r="R1575">
        <v>78.649999999997675</v>
      </c>
      <c r="S1575">
        <v>25051.980591134907</v>
      </c>
      <c r="T1575">
        <v>21401.771377036494</v>
      </c>
      <c r="U1575">
        <v>78.649999999997675</v>
      </c>
      <c r="V1575">
        <v>23110.612414629355</v>
      </c>
      <c r="W1575">
        <v>15106.45801236634</v>
      </c>
      <c r="AE1575">
        <v>26326.214539121866</v>
      </c>
      <c r="AF1575">
        <v>9213.4339571272321</v>
      </c>
    </row>
    <row r="1576" spans="1:32" x14ac:dyDescent="0.25">
      <c r="A1576">
        <v>25823.08042216043</v>
      </c>
      <c r="B1576">
        <v>16092.969971497401</v>
      </c>
      <c r="C1576">
        <v>78.650000000000006</v>
      </c>
      <c r="D1576">
        <v>30398.009312691938</v>
      </c>
      <c r="E1576">
        <v>11054.202762500938</v>
      </c>
      <c r="G1576">
        <v>25708.072326669844</v>
      </c>
      <c r="H1576">
        <v>11704.736301066319</v>
      </c>
      <c r="J1576">
        <v>18663.350911922509</v>
      </c>
      <c r="K1576">
        <v>1320.9588787400419</v>
      </c>
      <c r="M1576">
        <v>25385.871210271638</v>
      </c>
      <c r="N1576">
        <v>7096.7513153026257</v>
      </c>
      <c r="O1576">
        <v>78.699999999997672</v>
      </c>
      <c r="P1576">
        <v>28012.650606230127</v>
      </c>
      <c r="Q1576">
        <v>7244.1564843263704</v>
      </c>
      <c r="R1576">
        <v>78.699999999997672</v>
      </c>
      <c r="S1576">
        <v>25066.283866023601</v>
      </c>
      <c r="T1576">
        <v>21395.056805828139</v>
      </c>
      <c r="U1576">
        <v>78.699999999997672</v>
      </c>
      <c r="V1576">
        <v>23124.224025971107</v>
      </c>
      <c r="W1576">
        <v>15097.183745204335</v>
      </c>
      <c r="AE1576">
        <v>26338.284403879017</v>
      </c>
      <c r="AF1576">
        <v>9200.0534888494549</v>
      </c>
    </row>
    <row r="1577" spans="1:32" x14ac:dyDescent="0.25">
      <c r="A1577">
        <v>25836.21191145368</v>
      </c>
      <c r="B1577">
        <v>16082.108535468262</v>
      </c>
      <c r="C1577">
        <v>78.7</v>
      </c>
      <c r="D1577">
        <v>30412.501714614613</v>
      </c>
      <c r="E1577">
        <v>11043.156466593777</v>
      </c>
      <c r="G1577">
        <v>25722.008784061512</v>
      </c>
      <c r="H1577">
        <v>11693.775957830818</v>
      </c>
      <c r="J1577">
        <v>18669.716520116992</v>
      </c>
      <c r="K1577">
        <v>1306.3821822764774</v>
      </c>
      <c r="M1577">
        <v>25400.537356936627</v>
      </c>
      <c r="N1577">
        <v>7083.8755332899673</v>
      </c>
      <c r="O1577">
        <v>78.749999999997669</v>
      </c>
      <c r="P1577">
        <v>28024.40826325028</v>
      </c>
      <c r="Q1577">
        <v>7230.5760004542781</v>
      </c>
      <c r="R1577">
        <v>78.749999999997669</v>
      </c>
      <c r="S1577">
        <v>25080.585699543572</v>
      </c>
      <c r="T1577">
        <v>21388.318598516813</v>
      </c>
      <c r="U1577">
        <v>78.749999999997669</v>
      </c>
      <c r="V1577">
        <v>23137.832483703449</v>
      </c>
      <c r="W1577">
        <v>15087.887301456551</v>
      </c>
      <c r="AE1577">
        <v>26350.346991473005</v>
      </c>
      <c r="AF1577">
        <v>9186.6569063194402</v>
      </c>
    </row>
    <row r="1578" spans="1:32" x14ac:dyDescent="0.25">
      <c r="A1578">
        <v>25849.339623436019</v>
      </c>
      <c r="B1578">
        <v>16071.225929330429</v>
      </c>
      <c r="C1578">
        <v>78.75</v>
      </c>
      <c r="D1578">
        <v>30426.984624932313</v>
      </c>
      <c r="E1578">
        <v>11032.093194315778</v>
      </c>
      <c r="G1578">
        <v>25735.939376355764</v>
      </c>
      <c r="H1578">
        <v>11682.795981293009</v>
      </c>
      <c r="J1578">
        <v>18676.073357362093</v>
      </c>
      <c r="K1578">
        <v>1291.8016094492627</v>
      </c>
      <c r="M1578">
        <v>25415.191390572676</v>
      </c>
      <c r="N1578">
        <v>7070.9862368350296</v>
      </c>
      <c r="O1578">
        <v>78.799999999997667</v>
      </c>
      <c r="P1578">
        <v>28036.156960064531</v>
      </c>
      <c r="Q1578">
        <v>7216.9817691883236</v>
      </c>
      <c r="R1578">
        <v>78.799999999997667</v>
      </c>
      <c r="S1578">
        <v>25094.88608828306</v>
      </c>
      <c r="T1578">
        <v>21381.556759236264</v>
      </c>
      <c r="U1578">
        <v>78.799999999997667</v>
      </c>
      <c r="V1578">
        <v>23151.437781022574</v>
      </c>
      <c r="W1578">
        <v>15078.568691701657</v>
      </c>
      <c r="AE1578">
        <v>26362.402292219413</v>
      </c>
      <c r="AF1578">
        <v>9173.2442356653446</v>
      </c>
    </row>
    <row r="1579" spans="1:32" x14ac:dyDescent="0.25">
      <c r="A1579">
        <v>25862.463550532357</v>
      </c>
      <c r="B1579">
        <v>16060.322166722979</v>
      </c>
      <c r="C1579">
        <v>78.8</v>
      </c>
      <c r="D1579">
        <v>30441.458033738611</v>
      </c>
      <c r="E1579">
        <v>11021.012969690773</v>
      </c>
      <c r="G1579">
        <v>25749.864094675999</v>
      </c>
      <c r="H1579">
        <v>11671.796389172008</v>
      </c>
      <c r="J1579">
        <v>18682.421427065688</v>
      </c>
      <c r="K1579">
        <v>1277.2171849960853</v>
      </c>
      <c r="M1579">
        <v>25429.833302454339</v>
      </c>
      <c r="N1579">
        <v>7058.0834542323291</v>
      </c>
      <c r="O1579">
        <v>78.849999999997664</v>
      </c>
      <c r="P1579">
        <v>28047.896687284974</v>
      </c>
      <c r="Q1579">
        <v>7203.373820702006</v>
      </c>
      <c r="R1579">
        <v>78.849999999997664</v>
      </c>
      <c r="S1579">
        <v>25109.185028825192</v>
      </c>
      <c r="T1579">
        <v>21374.771292135461</v>
      </c>
      <c r="U1579">
        <v>78.849999999997664</v>
      </c>
      <c r="V1579">
        <v>23165.039911122723</v>
      </c>
      <c r="W1579">
        <v>15069.227926546568</v>
      </c>
      <c r="AE1579">
        <v>26374.450296435418</v>
      </c>
      <c r="AF1579">
        <v>9159.8155030626367</v>
      </c>
    </row>
    <row r="1580" spans="1:32" x14ac:dyDescent="0.25">
      <c r="A1580">
        <v>25875.583685164802</v>
      </c>
      <c r="B1580">
        <v>16049.397261318682</v>
      </c>
      <c r="C1580">
        <v>78.849999999999994</v>
      </c>
      <c r="D1580">
        <v>30455.921931114968</v>
      </c>
      <c r="E1580">
        <v>11009.915816797125</v>
      </c>
      <c r="G1580">
        <v>25763.782930133664</v>
      </c>
      <c r="H1580">
        <v>11660.777199233002</v>
      </c>
      <c r="J1580">
        <v>18688.760732673862</v>
      </c>
      <c r="K1580">
        <v>1262.6289335640288</v>
      </c>
      <c r="M1580">
        <v>25444.463083854378</v>
      </c>
      <c r="N1580">
        <v>7045.1672138241547</v>
      </c>
      <c r="O1580">
        <v>78.899999999997661</v>
      </c>
      <c r="P1580">
        <v>28059.627435524737</v>
      </c>
      <c r="Q1580">
        <v>7189.7521852212549</v>
      </c>
      <c r="R1580">
        <v>78.899999999997661</v>
      </c>
      <c r="S1580">
        <v>25123.482517748049</v>
      </c>
      <c r="T1580">
        <v>21367.962201378581</v>
      </c>
      <c r="U1580">
        <v>78.899999999997661</v>
      </c>
      <c r="V1580">
        <v>23178.63886719619</v>
      </c>
      <c r="W1580">
        <v>15059.865016626456</v>
      </c>
      <c r="AE1580">
        <v>26386.490994439861</v>
      </c>
      <c r="AF1580">
        <v>9146.3707347340551</v>
      </c>
    </row>
    <row r="1581" spans="1:32" x14ac:dyDescent="0.25">
      <c r="A1581">
        <v>25888.700019752559</v>
      </c>
      <c r="B1581">
        <v>16038.451226824101</v>
      </c>
      <c r="C1581">
        <v>78.900000000000006</v>
      </c>
      <c r="D1581">
        <v>30470.376307130875</v>
      </c>
      <c r="E1581">
        <v>10998.80175976773</v>
      </c>
      <c r="G1581">
        <v>25777.695873828183</v>
      </c>
      <c r="H1581">
        <v>11649.738429287396</v>
      </c>
      <c r="J1581">
        <v>18695.091277670399</v>
      </c>
      <c r="K1581">
        <v>1248.0368797100441</v>
      </c>
      <c r="M1581">
        <v>25459.080726043878</v>
      </c>
      <c r="N1581">
        <v>7032.2375440005408</v>
      </c>
      <c r="O1581">
        <v>78.949999999997658</v>
      </c>
      <c r="P1581">
        <v>28071.34919539807</v>
      </c>
      <c r="Q1581">
        <v>7176.1168930243939</v>
      </c>
      <c r="R1581">
        <v>78.949999999997658</v>
      </c>
      <c r="S1581">
        <v>25137.778551624717</v>
      </c>
      <c r="T1581">
        <v>21361.12949114502</v>
      </c>
      <c r="U1581">
        <v>78.949999999997658</v>
      </c>
      <c r="V1581">
        <v>23192.234642433348</v>
      </c>
      <c r="W1581">
        <v>15050.479972604768</v>
      </c>
      <c r="AE1581">
        <v>26398.52437655332</v>
      </c>
      <c r="AF1581">
        <v>9132.9099569495684</v>
      </c>
    </row>
    <row r="1582" spans="1:32" x14ac:dyDescent="0.25">
      <c r="A1582">
        <v>25901.812546711837</v>
      </c>
      <c r="B1582">
        <v>16027.484076979727</v>
      </c>
      <c r="C1582">
        <v>78.95</v>
      </c>
      <c r="D1582">
        <v>30484.821151843982</v>
      </c>
      <c r="E1582">
        <v>10987.670822790036</v>
      </c>
      <c r="G1582">
        <v>25791.602916846899</v>
      </c>
      <c r="H1582">
        <v>11638.680097192957</v>
      </c>
      <c r="J1582">
        <v>18701.413065576289</v>
      </c>
      <c r="K1582">
        <v>1233.4410479014223</v>
      </c>
      <c r="M1582">
        <v>25473.686220292366</v>
      </c>
      <c r="N1582">
        <v>7019.2944731992375</v>
      </c>
      <c r="O1582">
        <v>78.999999999997655</v>
      </c>
      <c r="P1582">
        <v>28083.06195752044</v>
      </c>
      <c r="Q1582">
        <v>7162.4679744421037</v>
      </c>
      <c r="R1582">
        <v>78.999999999997655</v>
      </c>
      <c r="S1582">
        <v>25152.073127023366</v>
      </c>
      <c r="T1582">
        <v>21354.27316562938</v>
      </c>
      <c r="U1582">
        <v>78.999999999997655</v>
      </c>
      <c r="V1582">
        <v>23205.827230022642</v>
      </c>
      <c r="W1582">
        <v>15041.072805173235</v>
      </c>
      <c r="AE1582">
        <v>26410.550433098189</v>
      </c>
      <c r="AF1582">
        <v>9119.4331960263335</v>
      </c>
    </row>
    <row r="1583" spans="1:32" x14ac:dyDescent="0.25">
      <c r="A1583">
        <v>25914.921258455754</v>
      </c>
      <c r="B1583">
        <v>16016.495825560078</v>
      </c>
      <c r="C1583">
        <v>79</v>
      </c>
      <c r="D1583">
        <v>30499.256455300248</v>
      </c>
      <c r="E1583">
        <v>10976.523030106053</v>
      </c>
      <c r="G1583">
        <v>25805.504050265012</v>
      </c>
      <c r="H1583">
        <v>11627.602220853963</v>
      </c>
      <c r="J1583">
        <v>18707.726099949225</v>
      </c>
      <c r="K1583">
        <v>1218.8414625162743</v>
      </c>
      <c r="M1583">
        <v>25488.27955786794</v>
      </c>
      <c r="N1583">
        <v>7006.3380299056835</v>
      </c>
      <c r="O1583">
        <v>79.049999999997652</v>
      </c>
      <c r="P1583">
        <v>28094.765712508604</v>
      </c>
      <c r="Q1583">
        <v>7148.8054598573835</v>
      </c>
      <c r="R1583">
        <v>79.049999999997652</v>
      </c>
      <c r="S1583">
        <v>25166.366240507301</v>
      </c>
      <c r="T1583">
        <v>21347.393229041474</v>
      </c>
      <c r="U1583">
        <v>79.049999999997652</v>
      </c>
      <c r="V1583">
        <v>23219.416623150613</v>
      </c>
      <c r="W1583">
        <v>15031.643525051892</v>
      </c>
      <c r="AE1583">
        <v>26422.569154398767</v>
      </c>
      <c r="AF1583">
        <v>9105.9404783286409</v>
      </c>
    </row>
    <row r="1584" spans="1:32" x14ac:dyDescent="0.25">
      <c r="A1584">
        <v>25928.026147394234</v>
      </c>
      <c r="B1584">
        <v>16005.486486373837</v>
      </c>
      <c r="C1584">
        <v>79.05</v>
      </c>
      <c r="D1584">
        <v>30513.682207534068</v>
      </c>
      <c r="E1584">
        <v>10965.358406012363</v>
      </c>
      <c r="G1584">
        <v>25819.399265145519</v>
      </c>
      <c r="H1584">
        <v>11616.504818221349</v>
      </c>
      <c r="J1584">
        <v>18714.030384383081</v>
      </c>
      <c r="K1584">
        <v>1204.2381478440143</v>
      </c>
      <c r="M1584">
        <v>25502.860730037384</v>
      </c>
      <c r="N1584">
        <v>6993.3682426529713</v>
      </c>
      <c r="O1584">
        <v>79.09999999999765</v>
      </c>
      <c r="P1584">
        <v>28106.460450980714</v>
      </c>
      <c r="Q1584">
        <v>7135.1293797055123</v>
      </c>
      <c r="R1584">
        <v>79.09999999999765</v>
      </c>
      <c r="S1584">
        <v>25180.657888635022</v>
      </c>
      <c r="T1584">
        <v>21340.489685606321</v>
      </c>
      <c r="U1584">
        <v>79.09999999999765</v>
      </c>
      <c r="V1584">
        <v>23233.002815001895</v>
      </c>
      <c r="W1584">
        <v>15022.19214298909</v>
      </c>
      <c r="AE1584">
        <v>26434.580530781317</v>
      </c>
      <c r="AF1584">
        <v>9092.431830267873</v>
      </c>
    </row>
    <row r="1585" spans="1:32" x14ac:dyDescent="0.25">
      <c r="A1585">
        <v>25941.127205933899</v>
      </c>
      <c r="B1585">
        <v>15994.456073263966</v>
      </c>
      <c r="C1585">
        <v>79.099999999999994</v>
      </c>
      <c r="D1585">
        <v>30528.098398568414</v>
      </c>
      <c r="E1585">
        <v>10954.176974860131</v>
      </c>
      <c r="G1585">
        <v>25833.288552539143</v>
      </c>
      <c r="H1585">
        <v>11605.387907292848</v>
      </c>
      <c r="J1585">
        <v>18720.325922507411</v>
      </c>
      <c r="K1585">
        <v>1189.6311280858476</v>
      </c>
      <c r="M1585">
        <v>25517.429728066298</v>
      </c>
      <c r="N1585">
        <v>6980.38514002182</v>
      </c>
      <c r="O1585">
        <v>79.149999999997647</v>
      </c>
      <c r="P1585">
        <v>28118.146163556401</v>
      </c>
      <c r="Q1585">
        <v>7121.4397644740066</v>
      </c>
      <c r="R1585">
        <v>79.149999999997647</v>
      </c>
      <c r="S1585">
        <v>25194.948067960297</v>
      </c>
      <c r="T1585">
        <v>21333.56253956414</v>
      </c>
      <c r="U1585">
        <v>79.149999999997647</v>
      </c>
      <c r="V1585">
        <v>23246.585798759228</v>
      </c>
      <c r="W1585">
        <v>15012.718669761518</v>
      </c>
      <c r="AE1585">
        <v>26446.584552574172</v>
      </c>
      <c r="AF1585">
        <v>9078.9072783024512</v>
      </c>
    </row>
    <row r="1586" spans="1:32" x14ac:dyDescent="0.25">
      <c r="A1586">
        <v>25954.22442647798</v>
      </c>
      <c r="B1586">
        <v>15983.404600107837</v>
      </c>
      <c r="C1586">
        <v>79.150000000000006</v>
      </c>
      <c r="D1586">
        <v>30542.505018414984</v>
      </c>
      <c r="E1586">
        <v>10942.978761055105</v>
      </c>
      <c r="G1586">
        <v>25847.171903484275</v>
      </c>
      <c r="H1586">
        <v>11594.251506113149</v>
      </c>
      <c r="J1586">
        <v>18726.612717986929</v>
      </c>
      <c r="K1586">
        <v>1175.0204273552652</v>
      </c>
      <c r="M1586">
        <v>25531.986543219205</v>
      </c>
      <c r="N1586">
        <v>6967.388750640539</v>
      </c>
      <c r="O1586">
        <v>79.199999999997644</v>
      </c>
      <c r="P1586">
        <v>28129.822840856865</v>
      </c>
      <c r="Q1586">
        <v>7107.7366447025806</v>
      </c>
      <c r="R1586">
        <v>79.199999999997644</v>
      </c>
      <c r="S1586">
        <v>25209.236775032212</v>
      </c>
      <c r="T1586">
        <v>21326.611795170353</v>
      </c>
      <c r="U1586">
        <v>79.199999999997644</v>
      </c>
      <c r="V1586">
        <v>23260.165567603453</v>
      </c>
      <c r="W1586">
        <v>15003.223116174218</v>
      </c>
      <c r="AE1586">
        <v>26458.581210949618</v>
      </c>
      <c r="AF1586">
        <v>9065.3668479676944</v>
      </c>
    </row>
    <row r="1587" spans="1:32" x14ac:dyDescent="0.25">
      <c r="A1587">
        <v>25967.317801426198</v>
      </c>
      <c r="B1587">
        <v>15972.332080817361</v>
      </c>
      <c r="C1587">
        <v>79.2</v>
      </c>
      <c r="D1587">
        <v>30556.902057074327</v>
      </c>
      <c r="E1587">
        <v>10931.763789057628</v>
      </c>
      <c r="G1587">
        <v>25861.049309006914</v>
      </c>
      <c r="H1587">
        <v>11583.095632774037</v>
      </c>
      <c r="J1587">
        <v>18732.890774520991</v>
      </c>
      <c r="K1587">
        <v>1160.4060696785414</v>
      </c>
      <c r="M1587">
        <v>25546.531166759694</v>
      </c>
      <c r="N1587">
        <v>6954.3791031849978</v>
      </c>
      <c r="O1587">
        <v>79.249999999997641</v>
      </c>
      <c r="P1587">
        <v>28141.490473504968</v>
      </c>
      <c r="Q1587">
        <v>7094.0200509831011</v>
      </c>
      <c r="R1587">
        <v>79.249999999997641</v>
      </c>
      <c r="S1587">
        <v>25223.524006395244</v>
      </c>
      <c r="T1587">
        <v>21319.637456695571</v>
      </c>
      <c r="U1587">
        <v>79.249999999997641</v>
      </c>
      <c r="V1587">
        <v>23273.742114713525</v>
      </c>
      <c r="W1587">
        <v>14993.705493060608</v>
      </c>
      <c r="AE1587">
        <v>26470.570496656492</v>
      </c>
      <c r="AF1587">
        <v>9051.8105653344337</v>
      </c>
    </row>
    <row r="1588" spans="1:32" x14ac:dyDescent="0.25">
      <c r="A1588">
        <v>25980.407323174659</v>
      </c>
      <c r="B1588">
        <v>15961.238529339118</v>
      </c>
      <c r="C1588">
        <v>79.25</v>
      </c>
      <c r="D1588">
        <v>30571.289504536002</v>
      </c>
      <c r="E1588">
        <v>10920.532083382643</v>
      </c>
      <c r="G1588">
        <v>25874.920760120596</v>
      </c>
      <c r="H1588">
        <v>11571.920305414544</v>
      </c>
      <c r="J1588">
        <v>18739.160095843075</v>
      </c>
      <c r="K1588">
        <v>1145.7880789952383</v>
      </c>
      <c r="M1588">
        <v>25561.063589950532</v>
      </c>
      <c r="N1588">
        <v>6941.3562263785907</v>
      </c>
      <c r="O1588">
        <v>79.299999999997638</v>
      </c>
      <c r="P1588">
        <v>28153.149052125325</v>
      </c>
      <c r="Q1588">
        <v>7080.2900139595449</v>
      </c>
      <c r="R1588">
        <v>79.299999999997638</v>
      </c>
      <c r="S1588">
        <v>25237.809758589308</v>
      </c>
      <c r="T1588">
        <v>21312.639528425607</v>
      </c>
      <c r="U1588">
        <v>79.299999999997638</v>
      </c>
      <c r="V1588">
        <v>23287.315433266507</v>
      </c>
      <c r="W1588">
        <v>14984.165811282495</v>
      </c>
      <c r="AE1588">
        <v>26482.552400014487</v>
      </c>
      <c r="AF1588">
        <v>9038.2384570169725</v>
      </c>
    </row>
    <row r="1589" spans="1:32" x14ac:dyDescent="0.25">
      <c r="A1589">
        <v>25993.492984115746</v>
      </c>
      <c r="B1589">
        <v>15950.123959654493</v>
      </c>
      <c r="C1589">
        <v>79.3</v>
      </c>
      <c r="D1589">
        <v>30585.667350778702</v>
      </c>
      <c r="E1589">
        <v>10909.28366859969</v>
      </c>
      <c r="G1589">
        <v>25888.786247826341</v>
      </c>
      <c r="H1589">
        <v>11560.725542221098</v>
      </c>
      <c r="J1589">
        <v>18745.420685720248</v>
      </c>
      <c r="K1589">
        <v>1131.166479158715</v>
      </c>
      <c r="M1589">
        <v>25575.583804053786</v>
      </c>
      <c r="N1589">
        <v>6928.3201489922012</v>
      </c>
      <c r="O1589">
        <v>79.349999999997635</v>
      </c>
      <c r="P1589">
        <v>28164.798567344398</v>
      </c>
      <c r="Q1589">
        <v>7066.5465643279504</v>
      </c>
      <c r="R1589">
        <v>79.349999999997635</v>
      </c>
      <c r="S1589">
        <v>25252.094028149826</v>
      </c>
      <c r="T1589">
        <v>21305.618014661453</v>
      </c>
      <c r="U1589">
        <v>79.349999999997635</v>
      </c>
      <c r="V1589">
        <v>23300.885516437575</v>
      </c>
      <c r="W1589">
        <v>14974.604081730107</v>
      </c>
      <c r="AE1589">
        <v>26494.526911334662</v>
      </c>
      <c r="AF1589">
        <v>9024.6505496892714</v>
      </c>
    </row>
    <row r="1590" spans="1:32" x14ac:dyDescent="0.25">
      <c r="A1590">
        <v>26006.574776638015</v>
      </c>
      <c r="B1590">
        <v>15938.988385779809</v>
      </c>
      <c r="C1590">
        <v>79.349999999999994</v>
      </c>
      <c r="D1590">
        <v>30600.035585770413</v>
      </c>
      <c r="E1590">
        <v>10898.018569332919</v>
      </c>
      <c r="G1590">
        <v>25902.645763112585</v>
      </c>
      <c r="H1590">
        <v>11549.511361427678</v>
      </c>
      <c r="J1590">
        <v>18751.672547952643</v>
      </c>
      <c r="K1590">
        <v>1116.5412939366418</v>
      </c>
      <c r="M1590">
        <v>25590.091800330953</v>
      </c>
      <c r="N1590">
        <v>6915.2708998441658</v>
      </c>
      <c r="O1590">
        <v>79.399999999997632</v>
      </c>
      <c r="P1590">
        <v>28176.439009790589</v>
      </c>
      <c r="Q1590">
        <v>7052.7897328363733</v>
      </c>
      <c r="R1590">
        <v>79.399999999997632</v>
      </c>
      <c r="S1590">
        <v>25266.376811607784</v>
      </c>
      <c r="T1590">
        <v>21298.572919719292</v>
      </c>
      <c r="U1590">
        <v>79.399999999997632</v>
      </c>
      <c r="V1590">
        <v>23314.452357400012</v>
      </c>
      <c r="W1590">
        <v>14965.020315322106</v>
      </c>
      <c r="AE1590">
        <v>26506.494020919476</v>
      </c>
      <c r="AF1590">
        <v>9011.0468700850197</v>
      </c>
    </row>
    <row r="1591" spans="1:32" x14ac:dyDescent="0.25">
      <c r="A1591">
        <v>26019.652693126063</v>
      </c>
      <c r="B1591">
        <v>15927.831821766469</v>
      </c>
      <c r="C1591">
        <v>79.400000000000006</v>
      </c>
      <c r="D1591">
        <v>30614.394199468545</v>
      </c>
      <c r="E1591">
        <v>10886.736810261078</v>
      </c>
      <c r="G1591">
        <v>25916.499296955117</v>
      </c>
      <c r="H1591">
        <v>11538.277781315952</v>
      </c>
      <c r="J1591">
        <v>18757.915686372922</v>
      </c>
      <c r="K1591">
        <v>1101.9125470115212</v>
      </c>
      <c r="M1591">
        <v>25604.587570043081</v>
      </c>
      <c r="N1591">
        <v>6902.2085078002365</v>
      </c>
      <c r="O1591">
        <v>79.44999999999763</v>
      </c>
      <c r="P1591">
        <v>28188.07037009433</v>
      </c>
      <c r="Q1591">
        <v>7039.0195502848392</v>
      </c>
      <c r="R1591">
        <v>79.44999999999763</v>
      </c>
      <c r="S1591">
        <v>25280.658105489791</v>
      </c>
      <c r="T1591">
        <v>21291.504247930479</v>
      </c>
      <c r="U1591">
        <v>79.44999999999763</v>
      </c>
      <c r="V1591">
        <v>23328.015949325214</v>
      </c>
      <c r="W1591">
        <v>14955.41452300562</v>
      </c>
      <c r="AE1591">
        <v>26518.453719062807</v>
      </c>
      <c r="AF1591">
        <v>8997.4274449977129</v>
      </c>
    </row>
    <row r="1592" spans="1:32" x14ac:dyDescent="0.25">
      <c r="A1592">
        <v>26032.726725960434</v>
      </c>
      <c r="B1592">
        <v>15916.654281701103</v>
      </c>
      <c r="C1592">
        <v>79.45</v>
      </c>
      <c r="D1592">
        <v>30628.743181820089</v>
      </c>
      <c r="E1592">
        <v>10875.438416117522</v>
      </c>
      <c r="G1592">
        <v>25930.346840317019</v>
      </c>
      <c r="H1592">
        <v>11527.02482021544</v>
      </c>
      <c r="J1592">
        <v>18764.150104845732</v>
      </c>
      <c r="K1592">
        <v>1087.2802619812132</v>
      </c>
      <c r="M1592">
        <v>25619.071104450897</v>
      </c>
      <c r="N1592">
        <v>6889.1330017735454</v>
      </c>
      <c r="O1592">
        <v>79.499999999997627</v>
      </c>
      <c r="P1592">
        <v>28199.692638888177</v>
      </c>
      <c r="Q1592">
        <v>7025.2360475252899</v>
      </c>
      <c r="R1592">
        <v>79.499999999997627</v>
      </c>
      <c r="S1592">
        <v>25294.937906318144</v>
      </c>
      <c r="T1592">
        <v>21284.412003641552</v>
      </c>
      <c r="U1592">
        <v>79.499999999997627</v>
      </c>
      <c r="V1592">
        <v>23341.576285382667</v>
      </c>
      <c r="W1592">
        <v>14945.78671575626</v>
      </c>
      <c r="AE1592">
        <v>26530.405996049987</v>
      </c>
      <c r="AF1592">
        <v>8983.7923012807296</v>
      </c>
    </row>
    <row r="1593" spans="1:32" x14ac:dyDescent="0.25">
      <c r="A1593">
        <v>26045.796867517485</v>
      </c>
      <c r="B1593">
        <v>15905.455779705704</v>
      </c>
      <c r="C1593">
        <v>79.5</v>
      </c>
      <c r="D1593">
        <v>30643.08252276175</v>
      </c>
      <c r="E1593">
        <v>10864.123411690207</v>
      </c>
      <c r="G1593">
        <v>25944.188384148609</v>
      </c>
      <c r="H1593">
        <v>11515.752496503657</v>
      </c>
      <c r="J1593">
        <v>18770.375807267166</v>
      </c>
      <c r="K1593">
        <v>1072.6444623594689</v>
      </c>
      <c r="M1593">
        <v>25633.542394814926</v>
      </c>
      <c r="N1593">
        <v>6876.0444107245639</v>
      </c>
      <c r="O1593">
        <v>79.549999999997624</v>
      </c>
      <c r="P1593">
        <v>28211.305806806911</v>
      </c>
      <c r="Q1593">
        <v>7011.4392554615388</v>
      </c>
      <c r="R1593">
        <v>79.549999999997624</v>
      </c>
      <c r="S1593">
        <v>25309.216210610877</v>
      </c>
      <c r="T1593">
        <v>21277.296191214213</v>
      </c>
      <c r="U1593">
        <v>79.549999999997624</v>
      </c>
      <c r="V1593">
        <v>23355.133358739964</v>
      </c>
      <c r="W1593">
        <v>14936.136904578148</v>
      </c>
      <c r="AE1593">
        <v>26542.350842157837</v>
      </c>
      <c r="AF1593">
        <v>8970.1414658474023</v>
      </c>
    </row>
    <row r="1594" spans="1:32" x14ac:dyDescent="0.25">
      <c r="A1594">
        <v>26058.863110169274</v>
      </c>
      <c r="B1594">
        <v>15894.236329937781</v>
      </c>
      <c r="C1594">
        <v>79.55</v>
      </c>
      <c r="D1594">
        <v>30657.412212220093</v>
      </c>
      <c r="E1594">
        <v>10852.791821821686</v>
      </c>
      <c r="G1594">
        <v>25958.023919387368</v>
      </c>
      <c r="H1594">
        <v>11504.460828606268</v>
      </c>
      <c r="J1594">
        <v>18776.592797564212</v>
      </c>
      <c r="K1594">
        <v>1058.0051715764675</v>
      </c>
      <c r="M1594">
        <v>25648.001432395624</v>
      </c>
      <c r="N1594">
        <v>6862.9427636610626</v>
      </c>
      <c r="O1594">
        <v>79.599999999997621</v>
      </c>
      <c r="P1594">
        <v>28222.909864487629</v>
      </c>
      <c r="Q1594">
        <v>6997.6292050492139</v>
      </c>
      <c r="R1594">
        <v>79.599999999997621</v>
      </c>
      <c r="S1594">
        <v>25323.493014881828</v>
      </c>
      <c r="T1594">
        <v>21270.156815025326</v>
      </c>
      <c r="U1594">
        <v>79.599999999997621</v>
      </c>
      <c r="V1594">
        <v>23368.687162562783</v>
      </c>
      <c r="W1594">
        <v>14926.465100503954</v>
      </c>
      <c r="AE1594">
        <v>26554.288247654695</v>
      </c>
      <c r="AF1594">
        <v>8956.4749656710956</v>
      </c>
    </row>
    <row r="1595" spans="1:32" x14ac:dyDescent="0.25">
      <c r="A1595">
        <v>26071.925446283436</v>
      </c>
      <c r="B1595">
        <v>15882.995946590509</v>
      </c>
      <c r="C1595">
        <v>79.599999999999994</v>
      </c>
      <c r="D1595">
        <v>30671.732240111705</v>
      </c>
      <c r="E1595">
        <v>10841.443671409106</v>
      </c>
      <c r="G1595">
        <v>25971.853436957885</v>
      </c>
      <c r="H1595">
        <v>11493.149834997241</v>
      </c>
      <c r="J1595">
        <v>18782.8010796942</v>
      </c>
      <c r="K1595">
        <v>1043.362412979362</v>
      </c>
      <c r="M1595">
        <v>25662.448208453494</v>
      </c>
      <c r="N1595">
        <v>6849.8280896380702</v>
      </c>
      <c r="O1595">
        <v>79.649999999997618</v>
      </c>
      <c r="P1595">
        <v>28234.504802569831</v>
      </c>
      <c r="Q1595">
        <v>6983.8059272957062</v>
      </c>
      <c r="R1595">
        <v>79.649999999997618</v>
      </c>
      <c r="S1595">
        <v>25337.768315640693</v>
      </c>
      <c r="T1595">
        <v>21262.993879466925</v>
      </c>
      <c r="U1595">
        <v>79.649999999997618</v>
      </c>
      <c r="V1595">
        <v>23382.237690014877</v>
      </c>
      <c r="W1595">
        <v>14916.771314594909</v>
      </c>
      <c r="AE1595">
        <v>26566.218202800443</v>
      </c>
      <c r="AF1595">
        <v>8942.792827785277</v>
      </c>
    </row>
    <row r="1596" spans="1:32" x14ac:dyDescent="0.25">
      <c r="A1596">
        <v>26084.983868223066</v>
      </c>
      <c r="B1596">
        <v>15871.734643892878</v>
      </c>
      <c r="C1596">
        <v>79.650000000000006</v>
      </c>
      <c r="D1596">
        <v>30686.042596343326</v>
      </c>
      <c r="E1596">
        <v>10830.078985404205</v>
      </c>
      <c r="G1596">
        <v>25985.676927771801</v>
      </c>
      <c r="H1596">
        <v>11481.81953419899</v>
      </c>
      <c r="J1596">
        <v>18789.000657644243</v>
      </c>
      <c r="K1596">
        <v>1028.7162098328306</v>
      </c>
      <c r="M1596">
        <v>25676.882714249223</v>
      </c>
      <c r="N1596">
        <v>6836.7004177578347</v>
      </c>
      <c r="O1596">
        <v>79.699999999997615</v>
      </c>
      <c r="P1596">
        <v>28246.090611695538</v>
      </c>
      <c r="Q1596">
        <v>6969.969453260117</v>
      </c>
      <c r="R1596">
        <v>79.699999999997615</v>
      </c>
      <c r="S1596">
        <v>25352.042109393082</v>
      </c>
      <c r="T1596">
        <v>21255.807388946188</v>
      </c>
      <c r="U1596">
        <v>79.699999999997615</v>
      </c>
      <c r="V1596">
        <v>23395.784934258078</v>
      </c>
      <c r="W1596">
        <v>14907.055557940846</v>
      </c>
      <c r="AE1596">
        <v>26578.140697846546</v>
      </c>
      <c r="AF1596">
        <v>8929.0950792835865</v>
      </c>
    </row>
    <row r="1597" spans="1:32" x14ac:dyDescent="0.25">
      <c r="A1597">
        <v>26098.038368346584</v>
      </c>
      <c r="B1597">
        <v>15860.452436109854</v>
      </c>
      <c r="C1597">
        <v>79.7</v>
      </c>
      <c r="D1597">
        <v>30700.343270811998</v>
      </c>
      <c r="E1597">
        <v>10818.697788813297</v>
      </c>
      <c r="G1597">
        <v>25999.494382727742</v>
      </c>
      <c r="H1597">
        <v>11470.469944782542</v>
      </c>
      <c r="J1597">
        <v>18795.191535430666</v>
      </c>
      <c r="K1597">
        <v>1014.0665853196346</v>
      </c>
      <c r="M1597">
        <v>25691.3049410438</v>
      </c>
      <c r="N1597">
        <v>6823.5597771697767</v>
      </c>
      <c r="O1597">
        <v>79.749999999997613</v>
      </c>
      <c r="P1597">
        <v>28257.667282509363</v>
      </c>
      <c r="Q1597">
        <v>6956.1198140531997</v>
      </c>
      <c r="R1597">
        <v>79.749999999997613</v>
      </c>
      <c r="S1597">
        <v>25366.314392640579</v>
      </c>
      <c r="T1597">
        <v>21248.597347885443</v>
      </c>
      <c r="U1597">
        <v>79.749999999997613</v>
      </c>
      <c r="V1597">
        <v>23409.328888452266</v>
      </c>
      <c r="W1597">
        <v>14897.317841660226</v>
      </c>
      <c r="AE1597">
        <v>26590.05572303609</v>
      </c>
      <c r="AF1597">
        <v>8915.3817473199142</v>
      </c>
    </row>
    <row r="1598" spans="1:32" x14ac:dyDescent="0.25">
      <c r="A1598">
        <v>26111.088939007612</v>
      </c>
      <c r="B1598">
        <v>15849.149337542534</v>
      </c>
      <c r="C1598">
        <v>79.75</v>
      </c>
      <c r="D1598">
        <v>30714.634253405227</v>
      </c>
      <c r="E1598">
        <v>10807.30010669727</v>
      </c>
      <c r="G1598">
        <v>26013.30579271126</v>
      </c>
      <c r="H1598">
        <v>11459.10108536768</v>
      </c>
      <c r="J1598">
        <v>18801.373717098442</v>
      </c>
      <c r="K1598">
        <v>999.41356254118432</v>
      </c>
      <c r="M1598">
        <v>25705.714880098643</v>
      </c>
      <c r="N1598">
        <v>6810.4061970704497</v>
      </c>
      <c r="O1598">
        <v>79.79999999999761</v>
      </c>
      <c r="P1598">
        <v>28269.234805658631</v>
      </c>
      <c r="Q1598">
        <v>6942.2570408373031</v>
      </c>
      <c r="R1598">
        <v>79.79999999999761</v>
      </c>
      <c r="S1598">
        <v>25380.585161880797</v>
      </c>
      <c r="T1598">
        <v>21241.363760722164</v>
      </c>
      <c r="U1598">
        <v>79.79999999999761</v>
      </c>
      <c r="V1598">
        <v>23422.869548040981</v>
      </c>
      <c r="W1598">
        <v>14887.558176900175</v>
      </c>
      <c r="AE1598">
        <v>26601.963268603806</v>
      </c>
      <c r="AF1598">
        <v>8901.6528591084643</v>
      </c>
    </row>
    <row r="1599" spans="1:32" x14ac:dyDescent="0.25">
      <c r="A1599">
        <v>26124.135572554846</v>
      </c>
      <c r="B1599">
        <v>15837.825362528312</v>
      </c>
      <c r="C1599">
        <v>79.8</v>
      </c>
      <c r="D1599">
        <v>30728.91553400112</v>
      </c>
      <c r="E1599">
        <v>10795.885964171572</v>
      </c>
      <c r="G1599">
        <v>26027.111148594773</v>
      </c>
      <c r="H1599">
        <v>11447.712974623093</v>
      </c>
      <c r="J1599">
        <v>18807.547206720606</v>
      </c>
      <c r="K1599">
        <v>984.75716451811184</v>
      </c>
      <c r="M1599">
        <v>25720.112522675736</v>
      </c>
      <c r="N1599">
        <v>6797.2397067034926</v>
      </c>
      <c r="O1599">
        <v>79.849999999997607</v>
      </c>
      <c r="P1599">
        <v>28280.793171793463</v>
      </c>
      <c r="Q1599">
        <v>6928.3811648263136</v>
      </c>
      <c r="R1599">
        <v>79.849999999997607</v>
      </c>
      <c r="S1599">
        <v>25394.854413607442</v>
      </c>
      <c r="T1599">
        <v>21234.106631908959</v>
      </c>
      <c r="U1599">
        <v>79.849999999997607</v>
      </c>
      <c r="V1599">
        <v>23436.406907291417</v>
      </c>
      <c r="W1599">
        <v>14877.776574836529</v>
      </c>
      <c r="AE1599">
        <v>26613.863324776106</v>
      </c>
      <c r="AF1599">
        <v>8887.9084419238297</v>
      </c>
    </row>
    <row r="1600" spans="1:32" x14ac:dyDescent="0.25">
      <c r="A1600">
        <v>26137.178261331926</v>
      </c>
      <c r="B1600">
        <v>15826.480525441038</v>
      </c>
      <c r="C1600">
        <v>79.849999999999994</v>
      </c>
      <c r="D1600">
        <v>30743.187102468535</v>
      </c>
      <c r="E1600">
        <v>10784.4553864062</v>
      </c>
      <c r="G1600">
        <v>26040.910441237502</v>
      </c>
      <c r="H1600">
        <v>11436.305631266539</v>
      </c>
      <c r="J1600">
        <v>18813.712008397677</v>
      </c>
      <c r="K1600">
        <v>970.09741419085151</v>
      </c>
      <c r="M1600">
        <v>25734.49786003774</v>
      </c>
      <c r="N1600">
        <v>6784.0603353595861</v>
      </c>
      <c r="O1600">
        <v>79.899999999997604</v>
      </c>
      <c r="P1600">
        <v>28292.34237156688</v>
      </c>
      <c r="Q1600">
        <v>6914.4922172855959</v>
      </c>
      <c r="R1600">
        <v>79.899999999997604</v>
      </c>
      <c r="S1600">
        <v>25409.12214431035</v>
      </c>
      <c r="T1600">
        <v>21226.825965913566</v>
      </c>
      <c r="U1600">
        <v>79.899999999997604</v>
      </c>
      <c r="V1600">
        <v>23449.940959315431</v>
      </c>
      <c r="W1600">
        <v>14867.973046673855</v>
      </c>
      <c r="AE1600">
        <v>26625.755881771129</v>
      </c>
      <c r="AF1600">
        <v>8874.1485231010611</v>
      </c>
    </row>
    <row r="1601" spans="1:32" x14ac:dyDescent="0.25">
      <c r="A1601">
        <v>26150.2169976773</v>
      </c>
      <c r="B1601">
        <v>15815.114840691187</v>
      </c>
      <c r="C1601">
        <v>79.900000000000006</v>
      </c>
      <c r="D1601">
        <v>30757.448948667239</v>
      </c>
      <c r="E1601">
        <v>10773.00839862569</v>
      </c>
      <c r="G1601">
        <v>26054.703661485422</v>
      </c>
      <c r="H1601">
        <v>11424.879074064991</v>
      </c>
      <c r="J1601">
        <v>18819.868126257061</v>
      </c>
      <c r="K1601">
        <v>955.43433442022842</v>
      </c>
      <c r="M1601">
        <v>25748.870883448137</v>
      </c>
      <c r="N1601">
        <v>6770.8681123764045</v>
      </c>
      <c r="O1601">
        <v>79.949999999997601</v>
      </c>
      <c r="P1601">
        <v>28303.882395634897</v>
      </c>
      <c r="Q1601">
        <v>6900.5902295319302</v>
      </c>
      <c r="R1601">
        <v>79.949999999997601</v>
      </c>
      <c r="S1601">
        <v>25423.388350475561</v>
      </c>
      <c r="T1601">
        <v>21219.521767218845</v>
      </c>
      <c r="U1601">
        <v>79.949999999997601</v>
      </c>
      <c r="V1601">
        <v>23463.471697222907</v>
      </c>
      <c r="W1601">
        <v>14858.147603645481</v>
      </c>
      <c r="AE1601">
        <v>26637.640929798756</v>
      </c>
      <c r="AF1601">
        <v>8860.3731300357304</v>
      </c>
    </row>
    <row r="1602" spans="1:32" x14ac:dyDescent="0.25">
      <c r="A1602">
        <v>26163.251773924083</v>
      </c>
      <c r="B1602">
        <v>15803.728322726029</v>
      </c>
      <c r="C1602">
        <v>79.95</v>
      </c>
      <c r="D1602">
        <v>30771.701062448061</v>
      </c>
      <c r="E1602">
        <v>10761.545026109101</v>
      </c>
      <c r="G1602">
        <v>26068.490800171192</v>
      </c>
      <c r="H1602">
        <v>11413.433321834795</v>
      </c>
      <c r="J1602">
        <v>18826.015564452449</v>
      </c>
      <c r="K1602">
        <v>940.76794798805554</v>
      </c>
      <c r="M1602">
        <v>25763.231584171346</v>
      </c>
      <c r="N1602">
        <v>6757.6630671385701</v>
      </c>
      <c r="O1602">
        <v>79.999999999997598</v>
      </c>
      <c r="P1602">
        <v>28315.413234656633</v>
      </c>
      <c r="Q1602">
        <v>6886.6752329334504</v>
      </c>
      <c r="R1602">
        <v>79.999999999997598</v>
      </c>
      <c r="S1602">
        <v>25437.65302858537</v>
      </c>
      <c r="T1602">
        <v>21212.194040322775</v>
      </c>
      <c r="U1602">
        <v>79.999999999997598</v>
      </c>
      <c r="V1602">
        <v>23476.999114121747</v>
      </c>
      <c r="W1602">
        <v>14848.300257013536</v>
      </c>
      <c r="AE1602">
        <v>26649.518459060673</v>
      </c>
      <c r="AF1602">
        <v>8846.582290184002</v>
      </c>
    </row>
    <row r="1603" spans="1:32" x14ac:dyDescent="0.25">
      <c r="A1603">
        <v>26176.282582399934</v>
      </c>
      <c r="B1603">
        <v>15792.320986029803</v>
      </c>
      <c r="C1603">
        <v>80</v>
      </c>
      <c r="D1603">
        <v>30785.943433653032</v>
      </c>
      <c r="E1603">
        <v>10750.065294189997</v>
      </c>
      <c r="G1603">
        <v>26082.271848114102</v>
      </c>
      <c r="H1603">
        <v>11401.968393441819</v>
      </c>
      <c r="J1603">
        <v>18832.154327163214</v>
      </c>
      <c r="K1603">
        <v>926.09827759773907</v>
      </c>
      <c r="M1603">
        <v>25777.579953472858</v>
      </c>
      <c r="N1603">
        <v>6744.4452290776044</v>
      </c>
      <c r="O1603">
        <v>80.049999999997596</v>
      </c>
      <c r="P1603">
        <v>28326.934879294404</v>
      </c>
      <c r="Q1603">
        <v>6872.7472589095805</v>
      </c>
      <c r="R1603">
        <v>80.049999999997596</v>
      </c>
      <c r="S1603">
        <v>25451.916175118375</v>
      </c>
      <c r="T1603">
        <v>21204.842789738446</v>
      </c>
      <c r="U1603">
        <v>80.049999999997596</v>
      </c>
      <c r="V1603">
        <v>23490.523203117838</v>
      </c>
      <c r="W1603">
        <v>14838.431018068992</v>
      </c>
      <c r="AE1603">
        <v>26661.388459750386</v>
      </c>
      <c r="AF1603">
        <v>8832.7760310627018</v>
      </c>
    </row>
    <row r="1604" spans="1:32" x14ac:dyDescent="0.25">
      <c r="A1604">
        <v>26189.309415426902</v>
      </c>
      <c r="B1604">
        <v>15780.892845123893</v>
      </c>
      <c r="C1604">
        <v>80.05</v>
      </c>
      <c r="D1604">
        <v>30800.176052115556</v>
      </c>
      <c r="E1604">
        <v>10738.569228256432</v>
      </c>
      <c r="G1604">
        <v>26096.046796120016</v>
      </c>
      <c r="H1604">
        <v>11390.484307801611</v>
      </c>
      <c r="J1604">
        <v>18838.284418593794</v>
      </c>
      <c r="K1604">
        <v>911.42534587489331</v>
      </c>
      <c r="M1604">
        <v>25791.915982619361</v>
      </c>
      <c r="N1604">
        <v>6731.2146276718768</v>
      </c>
      <c r="O1604">
        <v>80.099999999997593</v>
      </c>
      <c r="P1604">
        <v>28338.447320213822</v>
      </c>
      <c r="Q1604">
        <v>6858.8063389309682</v>
      </c>
      <c r="R1604">
        <v>80.099999999997593</v>
      </c>
      <c r="S1604">
        <v>25466.177786549531</v>
      </c>
      <c r="T1604">
        <v>21197.468019994049</v>
      </c>
      <c r="U1604">
        <v>80.099999999997593</v>
      </c>
      <c r="V1604">
        <v>23504.043957315043</v>
      </c>
      <c r="W1604">
        <v>14828.539898131698</v>
      </c>
      <c r="AE1604">
        <v>26673.250922053267</v>
      </c>
      <c r="AF1604">
        <v>8818.9543802493772</v>
      </c>
    </row>
    <row r="1605" spans="1:32" x14ac:dyDescent="0.25">
      <c r="A1605">
        <v>26202.332265321296</v>
      </c>
      <c r="B1605">
        <v>15769.443914567009</v>
      </c>
      <c r="C1605">
        <v>80.099999999999994</v>
      </c>
      <c r="D1605">
        <v>30814.398907660543</v>
      </c>
      <c r="E1605">
        <v>10727.056853750932</v>
      </c>
      <c r="G1605">
        <v>26109.815634981314</v>
      </c>
      <c r="H1605">
        <v>11378.981083879553</v>
      </c>
      <c r="J1605">
        <v>18844.405842973061</v>
      </c>
      <c r="K1605">
        <v>896.74917536796465</v>
      </c>
      <c r="M1605">
        <v>25806.23966287887</v>
      </c>
      <c r="N1605">
        <v>6717.9712924465575</v>
      </c>
      <c r="O1605">
        <v>80.14999999999759</v>
      </c>
      <c r="P1605">
        <v>28349.9505480839</v>
      </c>
      <c r="Q1605">
        <v>6844.8525045194201</v>
      </c>
      <c r="R1605">
        <v>80.14999999999759</v>
      </c>
      <c r="S1605">
        <v>25480.437859350215</v>
      </c>
      <c r="T1605">
        <v>21190.069735632875</v>
      </c>
      <c r="U1605">
        <v>80.14999999999759</v>
      </c>
      <c r="V1605">
        <v>23517.561369815168</v>
      </c>
      <c r="W1605">
        <v>14818.626908550426</v>
      </c>
      <c r="AE1605">
        <v>26685.105836146598</v>
      </c>
      <c r="AF1605">
        <v>8805.1173653823662</v>
      </c>
    </row>
    <row r="1606" spans="1:32" x14ac:dyDescent="0.25">
      <c r="A1606">
        <v>26215.351124393532</v>
      </c>
      <c r="B1606">
        <v>15757.974208955362</v>
      </c>
      <c r="C1606">
        <v>80.150000000000006</v>
      </c>
      <c r="D1606">
        <v>30828.611990104586</v>
      </c>
      <c r="E1606">
        <v>10715.528196170471</v>
      </c>
      <c r="G1606">
        <v>26123.578355476835</v>
      </c>
      <c r="H1606">
        <v>11367.458740691014</v>
      </c>
      <c r="J1606">
        <v>18850.518604553694</v>
      </c>
      <c r="K1606">
        <v>882.06978854886574</v>
      </c>
      <c r="M1606">
        <v>25820.550985520858</v>
      </c>
      <c r="N1606">
        <v>6704.715252973564</v>
      </c>
      <c r="O1606">
        <v>80.199999999997587</v>
      </c>
      <c r="P1606">
        <v>28361.444553577156</v>
      </c>
      <c r="Q1606">
        <v>6830.8857872478311</v>
      </c>
      <c r="R1606">
        <v>80.199999999997587</v>
      </c>
      <c r="S1606">
        <v>25494.696389988268</v>
      </c>
      <c r="T1606">
        <v>21182.647941213301</v>
      </c>
      <c r="U1606">
        <v>80.199999999997587</v>
      </c>
      <c r="V1606">
        <v>23531.075433717942</v>
      </c>
      <c r="W1606">
        <v>14808.692060702915</v>
      </c>
      <c r="AE1606">
        <v>26696.953192199606</v>
      </c>
      <c r="AF1606">
        <v>8791.2650141608592</v>
      </c>
    </row>
    <row r="1607" spans="1:32" x14ac:dyDescent="0.25">
      <c r="A1607">
        <v>26228.365984947992</v>
      </c>
      <c r="B1607">
        <v>15746.483742922854</v>
      </c>
      <c r="C1607">
        <v>80.2</v>
      </c>
      <c r="D1607">
        <v>30842.815289256097</v>
      </c>
      <c r="E1607">
        <v>10703.983281066457</v>
      </c>
      <c r="G1607">
        <v>26137.334948371819</v>
      </c>
      <c r="H1607">
        <v>11355.917297301501</v>
      </c>
      <c r="J1607">
        <v>18856.622707611532</v>
      </c>
      <c r="K1607">
        <v>867.38720781362008</v>
      </c>
      <c r="M1607">
        <v>25834.849941816385</v>
      </c>
      <c r="N1607">
        <v>6691.4465388715098</v>
      </c>
      <c r="O1607">
        <v>80.249999999997584</v>
      </c>
      <c r="P1607">
        <v>28372.929327369711</v>
      </c>
      <c r="Q1607">
        <v>6816.9062187401178</v>
      </c>
      <c r="R1607">
        <v>80.249999999997584</v>
      </c>
      <c r="S1607">
        <v>25508.953374928053</v>
      </c>
      <c r="T1607">
        <v>21175.202641308791</v>
      </c>
      <c r="U1607">
        <v>80.249999999997584</v>
      </c>
      <c r="V1607">
        <v>23544.586142120988</v>
      </c>
      <c r="W1607">
        <v>14798.73536599591</v>
      </c>
      <c r="AE1607">
        <v>26708.792980373491</v>
      </c>
      <c r="AF1607">
        <v>8777.3973543449629</v>
      </c>
    </row>
    <row r="1608" spans="1:32" x14ac:dyDescent="0.25">
      <c r="A1608">
        <v>26241.376839282882</v>
      </c>
      <c r="B1608">
        <v>15734.972531141268</v>
      </c>
      <c r="C1608">
        <v>80.25</v>
      </c>
      <c r="D1608">
        <v>30857.00879491548</v>
      </c>
      <c r="E1608">
        <v>10692.422134044702</v>
      </c>
      <c r="G1608">
        <v>26151.085404417852</v>
      </c>
      <c r="H1608">
        <v>11344.356772826821</v>
      </c>
      <c r="J1608">
        <v>18862.718156444909</v>
      </c>
      <c r="K1608">
        <v>852.70145548301707</v>
      </c>
      <c r="M1608">
        <v>25849.136523038225</v>
      </c>
      <c r="N1608">
        <v>6678.16517980565</v>
      </c>
      <c r="O1608">
        <v>80.299999999997581</v>
      </c>
      <c r="P1608">
        <v>28384.404860141396</v>
      </c>
      <c r="Q1608">
        <v>6802.9138306711438</v>
      </c>
      <c r="R1608">
        <v>80.299999999997581</v>
      </c>
      <c r="S1608">
        <v>25523.208810630498</v>
      </c>
      <c r="T1608">
        <v>21167.733840507884</v>
      </c>
      <c r="U1608">
        <v>80.299999999997581</v>
      </c>
      <c r="V1608">
        <v>23558.09348811979</v>
      </c>
      <c r="W1608">
        <v>14788.756835865212</v>
      </c>
      <c r="AE1608">
        <v>26720.625190821491</v>
      </c>
      <c r="AF1608">
        <v>8763.5144137557654</v>
      </c>
    </row>
    <row r="1609" spans="1:32" x14ac:dyDescent="0.25">
      <c r="A1609">
        <v>26254.383679690076</v>
      </c>
      <c r="B1609">
        <v>15723.440588320454</v>
      </c>
      <c r="C1609">
        <v>80.3</v>
      </c>
      <c r="D1609">
        <v>30871.192496875272</v>
      </c>
      <c r="E1609">
        <v>10680.844780765401</v>
      </c>
      <c r="G1609">
        <v>26164.829714352814</v>
      </c>
      <c r="H1609">
        <v>11332.777186433226</v>
      </c>
      <c r="J1609">
        <v>18868.804955374002</v>
      </c>
      <c r="K1609">
        <v>838.01255380327927</v>
      </c>
      <c r="M1609">
        <v>25863.410720461001</v>
      </c>
      <c r="N1609">
        <v>6664.8712054878288</v>
      </c>
      <c r="O1609">
        <v>80.349999999997578</v>
      </c>
      <c r="P1609">
        <v>28395.871142575859</v>
      </c>
      <c r="Q1609">
        <v>6788.9086547666511</v>
      </c>
      <c r="R1609">
        <v>80.349999999997578</v>
      </c>
      <c r="S1609">
        <v>25537.462693553163</v>
      </c>
      <c r="T1609">
        <v>21160.24154341418</v>
      </c>
      <c r="U1609">
        <v>80.349999999997578</v>
      </c>
      <c r="V1609">
        <v>23571.597464807674</v>
      </c>
      <c r="W1609">
        <v>14778.756481775723</v>
      </c>
      <c r="AE1609">
        <v>26732.449813688898</v>
      </c>
      <c r="AF1609">
        <v>8749.6162202753931</v>
      </c>
    </row>
    <row r="1610" spans="1:32" x14ac:dyDescent="0.25">
      <c r="A1610">
        <v>26267.386498454958</v>
      </c>
      <c r="B1610">
        <v>15711.887929208529</v>
      </c>
      <c r="C1610">
        <v>80.349999999999994</v>
      </c>
      <c r="D1610">
        <v>30885.366384920308</v>
      </c>
      <c r="E1610">
        <v>10669.251246943106</v>
      </c>
      <c r="G1610">
        <v>26178.567868900827</v>
      </c>
      <c r="H1610">
        <v>11321.178557337578</v>
      </c>
      <c r="J1610">
        <v>18874.883108740141</v>
      </c>
      <c r="K1610">
        <v>823.3205249467411</v>
      </c>
      <c r="M1610">
        <v>25877.672525361308</v>
      </c>
      <c r="N1610">
        <v>6651.5646456764225</v>
      </c>
      <c r="O1610">
        <v>80.399999999997576</v>
      </c>
      <c r="P1610">
        <v>28407.328165360661</v>
      </c>
      <c r="Q1610">
        <v>6774.8907228031831</v>
      </c>
      <c r="R1610">
        <v>80.399999999997576</v>
      </c>
      <c r="S1610">
        <v>25551.715020150281</v>
      </c>
      <c r="T1610">
        <v>21152.725754646348</v>
      </c>
      <c r="U1610">
        <v>80.399999999997576</v>
      </c>
      <c r="V1610">
        <v>23585.098065275764</v>
      </c>
      <c r="W1610">
        <v>14768.7343152215</v>
      </c>
      <c r="AE1610">
        <v>26744.266839113116</v>
      </c>
      <c r="AF1610">
        <v>8735.7028018470737</v>
      </c>
    </row>
    <row r="1611" spans="1:32" x14ac:dyDescent="0.25">
      <c r="A1611">
        <v>26280.385287856287</v>
      </c>
      <c r="B1611">
        <v>15700.314568592066</v>
      </c>
      <c r="C1611">
        <v>80.400000000000006</v>
      </c>
      <c r="D1611">
        <v>30899.530448827885</v>
      </c>
      <c r="E1611">
        <v>10657.641558346697</v>
      </c>
      <c r="G1611">
        <v>26192.299858772192</v>
      </c>
      <c r="H1611">
        <v>11309.560904807493</v>
      </c>
      <c r="J1611">
        <v>18880.952620905122</v>
      </c>
      <c r="K1611">
        <v>808.62539101254038</v>
      </c>
      <c r="M1611">
        <v>25891.921929017852</v>
      </c>
      <c r="N1611">
        <v>6638.2455301762857</v>
      </c>
      <c r="O1611">
        <v>80.449999999997573</v>
      </c>
      <c r="P1611">
        <v>28418.775919187385</v>
      </c>
      <c r="Q1611">
        <v>6760.860066608011</v>
      </c>
      <c r="R1611">
        <v>80.449999999997573</v>
      </c>
      <c r="S1611">
        <v>25565.965786872806</v>
      </c>
      <c r="T1611">
        <v>21145.186478838106</v>
      </c>
      <c r="U1611">
        <v>80.449999999997573</v>
      </c>
      <c r="V1611">
        <v>23598.595282612958</v>
      </c>
      <c r="W1611">
        <v>14758.6903477258</v>
      </c>
      <c r="AE1611">
        <v>26756.0762572237</v>
      </c>
      <c r="AF1611">
        <v>8721.7741864751952</v>
      </c>
    </row>
    <row r="1612" spans="1:32" x14ac:dyDescent="0.25">
      <c r="A1612">
        <v>26293.380040166019</v>
      </c>
      <c r="B1612">
        <v>15688.720521296305</v>
      </c>
      <c r="C1612">
        <v>80.45</v>
      </c>
      <c r="D1612">
        <v>30913.684678367914</v>
      </c>
      <c r="E1612">
        <v>10646.015740799356</v>
      </c>
      <c r="G1612">
        <v>26206.025674663342</v>
      </c>
      <c r="H1612">
        <v>11297.9242481615</v>
      </c>
      <c r="J1612">
        <v>18887.0134962505</v>
      </c>
      <c r="K1612">
        <v>793.92717402732308</v>
      </c>
      <c r="M1612">
        <v>25906.15892271158</v>
      </c>
      <c r="N1612">
        <v>6624.9138888386906</v>
      </c>
      <c r="O1612">
        <v>80.49999999999757</v>
      </c>
      <c r="P1612">
        <v>28430.214394751743</v>
      </c>
      <c r="Q1612">
        <v>6746.8167180590572</v>
      </c>
      <c r="R1612">
        <v>80.49999999999757</v>
      </c>
      <c r="S1612">
        <v>25580.214990168468</v>
      </c>
      <c r="T1612">
        <v>21137.623720638217</v>
      </c>
      <c r="U1612">
        <v>80.49999999999757</v>
      </c>
      <c r="V1612">
        <v>23612.089109905886</v>
      </c>
      <c r="W1612">
        <v>14748.624590841135</v>
      </c>
      <c r="AE1612">
        <v>26767.878058142396</v>
      </c>
      <c r="AF1612">
        <v>8707.8304022253651</v>
      </c>
    </row>
    <row r="1613" spans="1:32" x14ac:dyDescent="0.25">
      <c r="A1613">
        <v>26306.370747649173</v>
      </c>
      <c r="B1613">
        <v>15677.10580218535</v>
      </c>
      <c r="C1613">
        <v>80.5</v>
      </c>
      <c r="D1613">
        <v>30927.829063303077</v>
      </c>
      <c r="E1613">
        <v>10634.373820178533</v>
      </c>
      <c r="G1613">
        <v>26219.745307256795</v>
      </c>
      <c r="H1613">
        <v>11286.268606769196</v>
      </c>
      <c r="J1613">
        <v>18893.06573917688</v>
      </c>
      <c r="K1613">
        <v>779.22589594596229</v>
      </c>
      <c r="M1613">
        <v>25920.383497725805</v>
      </c>
      <c r="N1613">
        <v>6611.5697515612728</v>
      </c>
      <c r="O1613">
        <v>80.549999999997567</v>
      </c>
      <c r="P1613">
        <v>28441.643582753688</v>
      </c>
      <c r="Q1613">
        <v>6732.7607090848151</v>
      </c>
      <c r="R1613">
        <v>80.549999999997567</v>
      </c>
      <c r="S1613">
        <v>25594.462626481825</v>
      </c>
      <c r="T1613">
        <v>21130.037484710479</v>
      </c>
      <c r="U1613">
        <v>80.549999999997567</v>
      </c>
      <c r="V1613">
        <v>23625.579540238883</v>
      </c>
      <c r="W1613">
        <v>14738.537056149324</v>
      </c>
      <c r="AE1613">
        <v>26779.672231983186</v>
      </c>
      <c r="AF1613">
        <v>8693.8714772244693</v>
      </c>
    </row>
    <row r="1614" spans="1:32" x14ac:dyDescent="0.25">
      <c r="A1614">
        <v>26319.357402563652</v>
      </c>
      <c r="B1614">
        <v>15665.470426162374</v>
      </c>
      <c r="C1614">
        <v>80.55</v>
      </c>
      <c r="D1614">
        <v>30941.963593389002</v>
      </c>
      <c r="E1614">
        <v>10622.715822415918</v>
      </c>
      <c r="G1614">
        <v>26233.458747221091</v>
      </c>
      <c r="H1614">
        <v>11274.594000051398</v>
      </c>
      <c r="J1614">
        <v>18899.109354103166</v>
      </c>
      <c r="K1614">
        <v>764.52157865229219</v>
      </c>
      <c r="M1614">
        <v>25934.595645346348</v>
      </c>
      <c r="N1614">
        <v>6598.2131482879686</v>
      </c>
      <c r="O1614">
        <v>80.599999999997564</v>
      </c>
      <c r="P1614">
        <v>28453.063473897506</v>
      </c>
      <c r="Q1614">
        <v>6718.6920716642717</v>
      </c>
      <c r="R1614">
        <v>80.599999999997564</v>
      </c>
      <c r="S1614">
        <v>25608.708692254309</v>
      </c>
      <c r="T1614">
        <v>21122.42777573373</v>
      </c>
      <c r="U1614">
        <v>80.599999999997564</v>
      </c>
      <c r="V1614">
        <v>23639.066566693939</v>
      </c>
      <c r="W1614">
        <v>14728.427755261548</v>
      </c>
      <c r="AE1614">
        <v>26791.458768852332</v>
      </c>
      <c r="AF1614">
        <v>8679.8974396607246</v>
      </c>
    </row>
    <row r="1615" spans="1:32" x14ac:dyDescent="0.25">
      <c r="A1615">
        <v>26332.339997160088</v>
      </c>
      <c r="B1615">
        <v>15653.814408169834</v>
      </c>
      <c r="C1615">
        <v>80.599999999999994</v>
      </c>
      <c r="D1615">
        <v>30956.088258374406</v>
      </c>
      <c r="E1615">
        <v>10611.041773497405</v>
      </c>
      <c r="G1615">
        <v>26247.165985210755</v>
      </c>
      <c r="H1615">
        <v>11262.9004474803</v>
      </c>
      <c r="J1615">
        <v>18905.144345465829</v>
      </c>
      <c r="K1615">
        <v>749.81424395985721</v>
      </c>
      <c r="M1615">
        <v>25948.795356861658</v>
      </c>
      <c r="N1615">
        <v>6584.8441090089573</v>
      </c>
      <c r="O1615">
        <v>80.649999999997561</v>
      </c>
      <c r="P1615">
        <v>28464.474058891938</v>
      </c>
      <c r="Q1615">
        <v>6704.6108378268245</v>
      </c>
      <c r="R1615">
        <v>80.649999999997561</v>
      </c>
      <c r="S1615">
        <v>25622.953183924274</v>
      </c>
      <c r="T1615">
        <v>21114.794598401815</v>
      </c>
      <c r="U1615">
        <v>80.649999999997561</v>
      </c>
      <c r="V1615">
        <v>23652.550182350664</v>
      </c>
      <c r="W1615">
        <v>14718.296699818407</v>
      </c>
      <c r="AE1615">
        <v>26803.237658848422</v>
      </c>
      <c r="AF1615">
        <v>8665.9083177837401</v>
      </c>
    </row>
    <row r="1616" spans="1:32" x14ac:dyDescent="0.25">
      <c r="A1616">
        <v>26345.318523681683</v>
      </c>
      <c r="B1616">
        <v>15642.137763189685</v>
      </c>
      <c r="C1616">
        <v>80.650000000000006</v>
      </c>
      <c r="D1616">
        <v>30970.203048001265</v>
      </c>
      <c r="E1616">
        <v>10599.351699463061</v>
      </c>
      <c r="G1616">
        <v>26260.867011866234</v>
      </c>
      <c r="H1616">
        <v>11251.187968579621</v>
      </c>
      <c r="J1616">
        <v>18911.170717718127</v>
      </c>
      <c r="K1616">
        <v>735.10391361267807</v>
      </c>
      <c r="M1616">
        <v>25962.982623562955</v>
      </c>
      <c r="N1616">
        <v>6571.4626637605988</v>
      </c>
      <c r="O1616">
        <v>80.699999999997559</v>
      </c>
      <c r="P1616">
        <v>28475.875328450282</v>
      </c>
      <c r="Q1616">
        <v>6690.5170396521999</v>
      </c>
      <c r="R1616">
        <v>80.699999999997559</v>
      </c>
      <c r="S1616">
        <v>25637.196097927041</v>
      </c>
      <c r="T1616">
        <v>21107.137957423609</v>
      </c>
      <c r="U1616">
        <v>80.699999999997559</v>
      </c>
      <c r="V1616">
        <v>23666.030380286247</v>
      </c>
      <c r="W1616">
        <v>14708.143901489984</v>
      </c>
      <c r="AE1616">
        <v>26815.008892062422</v>
      </c>
      <c r="AF1616">
        <v>8651.9041399045691</v>
      </c>
    </row>
    <row r="1617" spans="1:32" x14ac:dyDescent="0.25">
      <c r="A1617">
        <v>26358.292974364031</v>
      </c>
      <c r="B1617">
        <v>15630.440506243591</v>
      </c>
      <c r="C1617">
        <v>80.7</v>
      </c>
      <c r="D1617">
        <v>30984.307952004983</v>
      </c>
      <c r="E1617">
        <v>10587.645626407084</v>
      </c>
      <c r="G1617">
        <v>26274.561817813854</v>
      </c>
      <c r="H1617">
        <v>11239.456582924764</v>
      </c>
      <c r="J1617">
        <v>18917.188475329323</v>
      </c>
      <c r="K1617">
        <v>720.3906092860351</v>
      </c>
      <c r="M1617">
        <v>25977.157436744361</v>
      </c>
      <c r="N1617">
        <v>6558.0688426253719</v>
      </c>
      <c r="O1617">
        <v>80.749999999997556</v>
      </c>
      <c r="P1617">
        <v>28487.267273290501</v>
      </c>
      <c r="Q1617">
        <v>6676.410709270368</v>
      </c>
      <c r="R1617">
        <v>80.749999999997556</v>
      </c>
      <c r="S1617">
        <v>25651.43743069495</v>
      </c>
      <c r="T1617">
        <v>21099.457857522986</v>
      </c>
      <c r="U1617">
        <v>80.749999999997556</v>
      </c>
      <c r="V1617">
        <v>23679.50715357541</v>
      </c>
      <c r="W1617">
        <v>14697.969371975896</v>
      </c>
      <c r="AE1617">
        <v>26826.772458577707</v>
      </c>
      <c r="AF1617">
        <v>8637.8849343957645</v>
      </c>
    </row>
    <row r="1618" spans="1:32" x14ac:dyDescent="0.25">
      <c r="A1618">
        <v>26371.263341434966</v>
      </c>
      <c r="B1618">
        <v>15618.722652393149</v>
      </c>
      <c r="C1618">
        <v>80.75</v>
      </c>
      <c r="D1618">
        <v>30998.402960114548</v>
      </c>
      <c r="E1618">
        <v>10575.923580477771</v>
      </c>
      <c r="G1618">
        <v>26288.250393665778</v>
      </c>
      <c r="H1618">
        <v>11227.706310142965</v>
      </c>
      <c r="J1618">
        <v>18923.197622783893</v>
      </c>
      <c r="K1618">
        <v>705.67435258727073</v>
      </c>
      <c r="M1618">
        <v>25991.319787703025</v>
      </c>
      <c r="N1618">
        <v>6544.6626757318099</v>
      </c>
      <c r="O1618">
        <v>80.799999999997553</v>
      </c>
      <c r="P1618">
        <v>28498.649884135335</v>
      </c>
      <c r="Q1618">
        <v>6662.2918788614561</v>
      </c>
      <c r="R1618">
        <v>80.799999999997553</v>
      </c>
      <c r="S1618">
        <v>25665.677178657403</v>
      </c>
      <c r="T1618">
        <v>21091.754303438818</v>
      </c>
      <c r="U1618">
        <v>80.799999999997553</v>
      </c>
      <c r="V1618">
        <v>23692.980495290369</v>
      </c>
      <c r="W1618">
        <v>14687.77312300536</v>
      </c>
      <c r="AE1618">
        <v>26838.528348470125</v>
      </c>
      <c r="AF1618">
        <v>8623.8507296914286</v>
      </c>
    </row>
    <row r="1619" spans="1:32" x14ac:dyDescent="0.25">
      <c r="A1619">
        <v>26384.229617114383</v>
      </c>
      <c r="B1619">
        <v>15606.984216740113</v>
      </c>
      <c r="C1619">
        <v>80.8</v>
      </c>
      <c r="D1619">
        <v>31012.488062052696</v>
      </c>
      <c r="E1619">
        <v>10564.185587877473</v>
      </c>
      <c r="G1619">
        <v>26301.932730019947</v>
      </c>
      <c r="H1619">
        <v>11215.93716991345</v>
      </c>
      <c r="J1619">
        <v>18929.198164580685</v>
      </c>
      <c r="K1619">
        <v>690.95516505661078</v>
      </c>
      <c r="M1619">
        <v>26005.469667739268</v>
      </c>
      <c r="N1619">
        <v>6531.2441932544398</v>
      </c>
      <c r="O1619">
        <v>80.84999999999755</v>
      </c>
      <c r="P1619">
        <v>28510.023151712412</v>
      </c>
      <c r="Q1619">
        <v>6648.1605806556636</v>
      </c>
      <c r="R1619">
        <v>80.84999999999755</v>
      </c>
      <c r="S1619">
        <v>25679.915338240917</v>
      </c>
      <c r="T1619">
        <v>21084.027299924968</v>
      </c>
      <c r="U1619">
        <v>80.84999999999755</v>
      </c>
      <c r="V1619">
        <v>23706.45039850078</v>
      </c>
      <c r="W1619">
        <v>14677.555166337259</v>
      </c>
      <c r="AE1619">
        <v>26850.276551808034</v>
      </c>
      <c r="AF1619">
        <v>8609.801554287269</v>
      </c>
    </row>
    <row r="1620" spans="1:32" x14ac:dyDescent="0.25">
      <c r="A1620">
        <v>26397.191793614063</v>
      </c>
      <c r="B1620">
        <v>15595.225214426615</v>
      </c>
      <c r="C1620">
        <v>80.849999999999994</v>
      </c>
      <c r="D1620">
        <v>31026.563247536084</v>
      </c>
      <c r="E1620">
        <v>10552.431674862561</v>
      </c>
      <c r="G1620">
        <v>26315.608817460041</v>
      </c>
      <c r="H1620">
        <v>11204.149181967583</v>
      </c>
      <c r="J1620">
        <v>18935.190105232079</v>
      </c>
      <c r="K1620">
        <v>676.23306816800743</v>
      </c>
      <c r="M1620">
        <v>26019.607068156703</v>
      </c>
      <c r="N1620">
        <v>6517.8134254137121</v>
      </c>
      <c r="O1620">
        <v>80.899999999997547</v>
      </c>
      <c r="P1620">
        <v>28521.387066754356</v>
      </c>
      <c r="Q1620">
        <v>6634.0168469331702</v>
      </c>
      <c r="R1620">
        <v>80.899999999997547</v>
      </c>
      <c r="S1620">
        <v>25694.151905869159</v>
      </c>
      <c r="T1620">
        <v>21076.276851750288</v>
      </c>
      <c r="U1620">
        <v>80.899999999997547</v>
      </c>
      <c r="V1620">
        <v>23719.916856273692</v>
      </c>
      <c r="W1620">
        <v>14667.315513760206</v>
      </c>
      <c r="AE1620">
        <v>26862.017058652353</v>
      </c>
      <c r="AF1620">
        <v>8595.7374367406483</v>
      </c>
    </row>
    <row r="1621" spans="1:32" x14ac:dyDescent="0.25">
      <c r="A1621">
        <v>26410.149863137503</v>
      </c>
      <c r="B1621">
        <v>15583.445660635402</v>
      </c>
      <c r="C1621">
        <v>80.900000000000006</v>
      </c>
      <c r="D1621">
        <v>31040.628506275443</v>
      </c>
      <c r="E1621">
        <v>10540.661867743376</v>
      </c>
      <c r="G1621">
        <v>26329.278646555438</v>
      </c>
      <c r="H1621">
        <v>11192.342366089024</v>
      </c>
      <c r="J1621">
        <v>18941.173449263126</v>
      </c>
      <c r="K1621">
        <v>661.5080833300043</v>
      </c>
      <c r="M1621">
        <v>26033.731980262382</v>
      </c>
      <c r="N1621">
        <v>6504.3704024759381</v>
      </c>
      <c r="O1621">
        <v>80.949999999997544</v>
      </c>
      <c r="P1621">
        <v>28532.741619998902</v>
      </c>
      <c r="Q1621">
        <v>6619.860710024047</v>
      </c>
      <c r="R1621">
        <v>80.949999999997544</v>
      </c>
      <c r="S1621">
        <v>25708.386877963003</v>
      </c>
      <c r="T1621">
        <v>21068.5029636986</v>
      </c>
      <c r="U1621">
        <v>80.949999999997544</v>
      </c>
      <c r="V1621">
        <v>23733.379861673504</v>
      </c>
      <c r="W1621">
        <v>14657.05417709261</v>
      </c>
      <c r="AE1621">
        <v>26873.749859056614</v>
      </c>
      <c r="AF1621">
        <v>8581.6584056706342</v>
      </c>
    </row>
    <row r="1622" spans="1:32" x14ac:dyDescent="0.25">
      <c r="A1622">
        <v>26423.103817879743</v>
      </c>
      <c r="B1622">
        <v>15571.645570590064</v>
      </c>
      <c r="C1622">
        <v>80.95</v>
      </c>
      <c r="D1622">
        <v>31054.683827975754</v>
      </c>
      <c r="E1622">
        <v>10528.876192884192</v>
      </c>
      <c r="G1622">
        <v>26342.942207861157</v>
      </c>
      <c r="H1622">
        <v>11180.516742113876</v>
      </c>
      <c r="J1622">
        <v>18947.148201210646</v>
      </c>
      <c r="K1622">
        <v>646.78023188662462</v>
      </c>
      <c r="M1622">
        <v>26047.84439536693</v>
      </c>
      <c r="N1622">
        <v>6490.9151547532219</v>
      </c>
      <c r="O1622">
        <v>80.999999999997542</v>
      </c>
      <c r="P1622">
        <v>28544.086802188998</v>
      </c>
      <c r="Q1622">
        <v>6605.6922023081643</v>
      </c>
      <c r="R1622">
        <v>80.999999999997542</v>
      </c>
      <c r="S1622">
        <v>25722.620250940563</v>
      </c>
      <c r="T1622">
        <v>21060.705640568696</v>
      </c>
      <c r="U1622">
        <v>80.999999999997542</v>
      </c>
      <c r="V1622">
        <v>23746.839407761898</v>
      </c>
      <c r="W1622">
        <v>14646.771168182744</v>
      </c>
      <c r="AE1622">
        <v>26885.474943067009</v>
      </c>
      <c r="AF1622">
        <v>8567.5644897580478</v>
      </c>
    </row>
    <row r="1623" spans="1:32" x14ac:dyDescent="0.25">
      <c r="A1623">
        <v>26436.053650027177</v>
      </c>
      <c r="B1623">
        <v>15559.824959555275</v>
      </c>
      <c r="C1623">
        <v>81</v>
      </c>
      <c r="D1623">
        <v>31068.729202336417</v>
      </c>
      <c r="E1623">
        <v>10517.074676703167</v>
      </c>
      <c r="G1623">
        <v>26356.599491917827</v>
      </c>
      <c r="H1623">
        <v>11168.672329930838</v>
      </c>
      <c r="J1623">
        <v>18953.114365622307</v>
      </c>
      <c r="K1623">
        <v>632.04953511828558</v>
      </c>
      <c r="M1623">
        <v>26061.944304784665</v>
      </c>
      <c r="N1623">
        <v>6477.4477126033917</v>
      </c>
      <c r="O1623">
        <v>81.049999999997539</v>
      </c>
      <c r="P1623">
        <v>28555.422604072937</v>
      </c>
      <c r="Q1623">
        <v>6591.5113562150973</v>
      </c>
      <c r="R1623">
        <v>81.049999999997539</v>
      </c>
      <c r="S1623">
        <v>25736.852021217244</v>
      </c>
      <c r="T1623">
        <v>21052.884887174328</v>
      </c>
      <c r="U1623">
        <v>81.049999999997539</v>
      </c>
      <c r="V1623">
        <v>23760.295487597796</v>
      </c>
      <c r="W1623">
        <v>14636.466498908818</v>
      </c>
      <c r="AE1623">
        <v>26897.192300722447</v>
      </c>
      <c r="AF1623">
        <v>8553.4557177455117</v>
      </c>
    </row>
    <row r="1624" spans="1:32" x14ac:dyDescent="0.25">
      <c r="A1624">
        <v>26448.999351757386</v>
      </c>
      <c r="B1624">
        <v>15547.983842837029</v>
      </c>
      <c r="C1624">
        <v>81.05</v>
      </c>
      <c r="D1624">
        <v>31082.76461905141</v>
      </c>
      <c r="E1624">
        <v>10505.257345672293</v>
      </c>
      <c r="G1624">
        <v>26370.250489251637</v>
      </c>
      <c r="H1624">
        <v>11156.809149481358</v>
      </c>
      <c r="J1624">
        <v>18959.071947055683</v>
      </c>
      <c r="K1624">
        <v>617.3160142427389</v>
      </c>
      <c r="M1624">
        <v>26076.031699833748</v>
      </c>
      <c r="N1624">
        <v>6463.9681064299311</v>
      </c>
      <c r="O1624">
        <v>81.099999999997536</v>
      </c>
      <c r="P1624">
        <v>28566.74901640445</v>
      </c>
      <c r="Q1624">
        <v>6577.3182042240296</v>
      </c>
      <c r="R1624">
        <v>81.099999999997536</v>
      </c>
      <c r="S1624">
        <v>25751.082185205785</v>
      </c>
      <c r="T1624">
        <v>21045.040708344197</v>
      </c>
      <c r="U1624">
        <v>81.099999999997536</v>
      </c>
      <c r="V1624">
        <v>23773.748094237304</v>
      </c>
      <c r="W1624">
        <v>14626.140181179051</v>
      </c>
      <c r="AE1624">
        <v>26908.901922054592</v>
      </c>
      <c r="AF1624">
        <v>8539.3321184374981</v>
      </c>
    </row>
    <row r="1625" spans="1:32" x14ac:dyDescent="0.25">
      <c r="A1625">
        <v>26461.940915238949</v>
      </c>
      <c r="B1625">
        <v>15536.122235782886</v>
      </c>
      <c r="C1625">
        <v>81.099999999999994</v>
      </c>
      <c r="D1625">
        <v>31096.790067809459</v>
      </c>
      <c r="E1625">
        <v>10493.424226317355</v>
      </c>
      <c r="G1625">
        <v>26383.8951903743</v>
      </c>
      <c r="H1625">
        <v>11144.927220759782</v>
      </c>
      <c r="J1625">
        <v>18965.020950077273</v>
      </c>
      <c r="K1625">
        <v>602.57969041604031</v>
      </c>
      <c r="M1625">
        <v>26090.10657183631</v>
      </c>
      <c r="N1625">
        <v>6450.4763666819081</v>
      </c>
      <c r="O1625">
        <v>81.149999999997533</v>
      </c>
      <c r="P1625">
        <v>28578.066029942827</v>
      </c>
      <c r="Q1625">
        <v>6563.1127788636595</v>
      </c>
      <c r="R1625">
        <v>81.149999999997533</v>
      </c>
      <c r="S1625">
        <v>25765.310739316294</v>
      </c>
      <c r="T1625">
        <v>21037.173108921954</v>
      </c>
      <c r="U1625">
        <v>81.149999999997533</v>
      </c>
      <c r="V1625">
        <v>23787.197220733655</v>
      </c>
      <c r="W1625">
        <v>14615.792226931744</v>
      </c>
      <c r="AE1625">
        <v>26920.603797087926</v>
      </c>
      <c r="AF1625">
        <v>8525.1937207003757</v>
      </c>
    </row>
    <row r="1626" spans="1:32" x14ac:dyDescent="0.25">
      <c r="A1626">
        <v>26474.878332631259</v>
      </c>
      <c r="B1626">
        <v>15524.240153782217</v>
      </c>
      <c r="C1626">
        <v>81.150000000000006</v>
      </c>
      <c r="D1626">
        <v>31110.805538294222</v>
      </c>
      <c r="E1626">
        <v>10481.575345217874</v>
      </c>
      <c r="G1626">
        <v>26397.533585783007</v>
      </c>
      <c r="H1626">
        <v>11133.026563813504</v>
      </c>
      <c r="J1626">
        <v>18970.961379261487</v>
      </c>
      <c r="K1626">
        <v>587.84058473354958</v>
      </c>
      <c r="M1626">
        <v>26104.168912118595</v>
      </c>
      <c r="N1626">
        <v>6436.9725238539031</v>
      </c>
      <c r="O1626">
        <v>81.19999999999753</v>
      </c>
      <c r="P1626">
        <v>28589.373635453041</v>
      </c>
      <c r="Q1626">
        <v>6548.8951127120981</v>
      </c>
      <c r="R1626">
        <v>81.19999999999753</v>
      </c>
      <c r="S1626">
        <v>25779.537679956298</v>
      </c>
      <c r="T1626">
        <v>21029.282093766185</v>
      </c>
      <c r="U1626">
        <v>81.19999999999753</v>
      </c>
      <c r="V1626">
        <v>23800.642860137141</v>
      </c>
      <c r="W1626">
        <v>14605.422648135358</v>
      </c>
      <c r="AE1626">
        <v>26932.297915839801</v>
      </c>
      <c r="AF1626">
        <v>8511.0405534624497</v>
      </c>
    </row>
    <row r="1627" spans="1:32" x14ac:dyDescent="0.25">
      <c r="A1627">
        <v>26487.811596084332</v>
      </c>
      <c r="B1627">
        <v>15512.337612266458</v>
      </c>
      <c r="C1627">
        <v>81.2</v>
      </c>
      <c r="D1627">
        <v>31124.811020184436</v>
      </c>
      <c r="E1627">
        <v>10469.710729007062</v>
      </c>
      <c r="G1627">
        <v>26411.165665960394</v>
      </c>
      <c r="H1627">
        <v>11121.107198743115</v>
      </c>
      <c r="J1627">
        <v>18976.893239189609</v>
      </c>
      <c r="K1627">
        <v>573.0987182309641</v>
      </c>
      <c r="M1627">
        <v>26118.21871201109</v>
      </c>
      <c r="N1627">
        <v>6423.456608485938</v>
      </c>
      <c r="O1627">
        <v>81.249999999997527</v>
      </c>
      <c r="P1627">
        <v>28600.671823705852</v>
      </c>
      <c r="Q1627">
        <v>6534.6652383967703</v>
      </c>
      <c r="R1627">
        <v>81.249999999997527</v>
      </c>
      <c r="S1627">
        <v>25793.763003530781</v>
      </c>
      <c r="T1627">
        <v>21021.367667750405</v>
      </c>
      <c r="U1627">
        <v>81.249999999997527</v>
      </c>
      <c r="V1627">
        <v>23814.085005495064</v>
      </c>
      <c r="W1627">
        <v>14595.031456788591</v>
      </c>
      <c r="AE1627">
        <v>26943.984268320492</v>
      </c>
      <c r="AF1627">
        <v>8496.8726457140092</v>
      </c>
    </row>
    <row r="1628" spans="1:32" x14ac:dyDescent="0.25">
      <c r="A1628">
        <v>26500.740697738624</v>
      </c>
      <c r="B1628">
        <v>15500.41462670936</v>
      </c>
      <c r="C1628">
        <v>81.25</v>
      </c>
      <c r="D1628">
        <v>31138.806503154105</v>
      </c>
      <c r="E1628">
        <v>10457.830404371758</v>
      </c>
      <c r="G1628">
        <v>26424.791421374499</v>
      </c>
      <c r="H1628">
        <v>11109.169145702555</v>
      </c>
      <c r="J1628">
        <v>18982.816534448706</v>
      </c>
      <c r="K1628">
        <v>558.35411188538671</v>
      </c>
      <c r="M1628">
        <v>26132.25596284866</v>
      </c>
      <c r="N1628">
        <v>6409.9286511634027</v>
      </c>
      <c r="O1628">
        <v>81.299999999997524</v>
      </c>
      <c r="P1628">
        <v>28611.960585477926</v>
      </c>
      <c r="Q1628">
        <v>6520.4231885943127</v>
      </c>
      <c r="R1628">
        <v>81.299999999997524</v>
      </c>
      <c r="S1628">
        <v>25807.986706442229</v>
      </c>
      <c r="T1628">
        <v>21013.429835763047</v>
      </c>
      <c r="U1628">
        <v>81.299999999997524</v>
      </c>
      <c r="V1628">
        <v>23827.523649851668</v>
      </c>
      <c r="W1628">
        <v>14584.618664920461</v>
      </c>
      <c r="AE1628">
        <v>26955.662844533243</v>
      </c>
      <c r="AF1628">
        <v>8482.6900265073709</v>
      </c>
    </row>
    <row r="1629" spans="1:32" x14ac:dyDescent="0.25">
      <c r="A1629">
        <v>26513.665629724845</v>
      </c>
      <c r="B1629">
        <v>15488.471212627252</v>
      </c>
      <c r="C1629">
        <v>81.3</v>
      </c>
      <c r="D1629">
        <v>31152.791976872668</v>
      </c>
      <c r="E1629">
        <v>10445.934398052384</v>
      </c>
      <c r="G1629">
        <v>26438.41084247873</v>
      </c>
      <c r="H1629">
        <v>11097.212424899259</v>
      </c>
      <c r="J1629">
        <v>18988.731269630513</v>
      </c>
      <c r="K1629">
        <v>543.60678661643237</v>
      </c>
      <c r="M1629">
        <v>26146.280655970684</v>
      </c>
      <c r="N1629">
        <v>6396.3886825169793</v>
      </c>
      <c r="O1629">
        <v>81.349999999997522</v>
      </c>
      <c r="P1629">
        <v>28623.239911551955</v>
      </c>
      <c r="Q1629">
        <v>6506.1689960304711</v>
      </c>
      <c r="R1629">
        <v>81.349999999997522</v>
      </c>
      <c r="S1629">
        <v>25822.208785090661</v>
      </c>
      <c r="T1629">
        <v>21005.468602707468</v>
      </c>
      <c r="U1629">
        <v>81.349999999997522</v>
      </c>
      <c r="V1629">
        <v>23840.958786248069</v>
      </c>
      <c r="W1629">
        <v>14574.184284590383</v>
      </c>
      <c r="AE1629">
        <v>26967.333634474333</v>
      </c>
      <c r="AF1629">
        <v>8468.4927249569209</v>
      </c>
    </row>
    <row r="1630" spans="1:32" x14ac:dyDescent="0.25">
      <c r="A1630">
        <v>26526.586384163751</v>
      </c>
      <c r="B1630">
        <v>15476.507385579294</v>
      </c>
      <c r="C1630">
        <v>81.349999999999994</v>
      </c>
      <c r="D1630">
        <v>31166.76743100517</v>
      </c>
      <c r="E1630">
        <v>10434.022736842884</v>
      </c>
      <c r="G1630">
        <v>26452.023919711828</v>
      </c>
      <c r="H1630">
        <v>11085.237056594306</v>
      </c>
      <c r="J1630">
        <v>18994.637449330268</v>
      </c>
      <c r="K1630">
        <v>528.85676328737452</v>
      </c>
      <c r="M1630">
        <v>26160.292782721201</v>
      </c>
      <c r="N1630">
        <v>6382.8367332225671</v>
      </c>
      <c r="O1630">
        <v>81.399999999997519</v>
      </c>
      <c r="P1630">
        <v>28634.509792716766</v>
      </c>
      <c r="Q1630">
        <v>6491.9026934799922</v>
      </c>
      <c r="R1630">
        <v>81.399999999997519</v>
      </c>
      <c r="S1630">
        <v>25836.429235873675</v>
      </c>
      <c r="T1630">
        <v>20997.483973501923</v>
      </c>
      <c r="U1630">
        <v>81.399999999997519</v>
      </c>
      <c r="V1630">
        <v>23854.390407722196</v>
      </c>
      <c r="W1630">
        <v>14563.728327888259</v>
      </c>
      <c r="AE1630">
        <v>26978.996628133125</v>
      </c>
      <c r="AF1630">
        <v>8454.2807702391528</v>
      </c>
    </row>
    <row r="1631" spans="1:32" x14ac:dyDescent="0.25">
      <c r="A1631">
        <v>26539.502953165967</v>
      </c>
      <c r="B1631">
        <v>15464.52316116775</v>
      </c>
      <c r="C1631">
        <v>81.400000000000006</v>
      </c>
      <c r="D1631">
        <v>31180.732855212427</v>
      </c>
      <c r="E1631">
        <v>10422.095447590664</v>
      </c>
      <c r="G1631">
        <v>26465.630643497829</v>
      </c>
      <c r="H1631">
        <v>11073.243061102565</v>
      </c>
      <c r="J1631">
        <v>19000.535078145494</v>
      </c>
      <c r="K1631">
        <v>514.10406270633598</v>
      </c>
      <c r="M1631">
        <v>26174.292334449037</v>
      </c>
      <c r="N1631">
        <v>6369.2728340012063</v>
      </c>
      <c r="O1631">
        <v>81.449999999997516</v>
      </c>
      <c r="P1631">
        <v>28645.770219767448</v>
      </c>
      <c r="Q1631">
        <v>6477.6243137665206</v>
      </c>
      <c r="R1631">
        <v>81.449999999997516</v>
      </c>
      <c r="S1631">
        <v>25850.648055186484</v>
      </c>
      <c r="T1631">
        <v>20989.475953079575</v>
      </c>
      <c r="U1631">
        <v>81.449999999997516</v>
      </c>
      <c r="V1631">
        <v>23867.818507308722</v>
      </c>
      <c r="W1631">
        <v>14553.250806934559</v>
      </c>
      <c r="AE1631">
        <v>26990.651815492125</v>
      </c>
      <c r="AF1631">
        <v>8440.054191592706</v>
      </c>
    </row>
    <row r="1632" spans="1:32" x14ac:dyDescent="0.25">
      <c r="A1632">
        <v>26552.415328831776</v>
      </c>
      <c r="B1632">
        <v>15452.518555038254</v>
      </c>
      <c r="C1632">
        <v>81.45</v>
      </c>
      <c r="D1632">
        <v>31194.688239151215</v>
      </c>
      <c r="E1632">
        <v>10410.152557196534</v>
      </c>
      <c r="G1632">
        <v>26479.23100424603</v>
      </c>
      <c r="H1632">
        <v>11061.230458792845</v>
      </c>
      <c r="J1632">
        <v>19006.424160674753</v>
      </c>
      <c r="K1632">
        <v>499.3487056275265</v>
      </c>
      <c r="M1632">
        <v>26188.279302507948</v>
      </c>
      <c r="N1632">
        <v>6355.6970156190009</v>
      </c>
      <c r="O1632">
        <v>81.499999999997513</v>
      </c>
      <c r="P1632">
        <v>28657.021183505462</v>
      </c>
      <c r="Q1632">
        <v>6463.3338897624872</v>
      </c>
      <c r="R1632">
        <v>81.499999999997513</v>
      </c>
      <c r="S1632">
        <v>25864.865239421961</v>
      </c>
      <c r="T1632">
        <v>20981.444546388477</v>
      </c>
      <c r="U1632">
        <v>81.499999999997513</v>
      </c>
      <c r="V1632">
        <v>23881.243078038995</v>
      </c>
      <c r="W1632">
        <v>14542.751733880412</v>
      </c>
      <c r="AE1632">
        <v>27002.299186527034</v>
      </c>
      <c r="AF1632">
        <v>8425.8130183184094</v>
      </c>
    </row>
    <row r="1633" spans="1:32" x14ac:dyDescent="0.25">
      <c r="A1633">
        <v>26565.323503250922</v>
      </c>
      <c r="B1633">
        <v>15440.493582880077</v>
      </c>
      <c r="C1633">
        <v>81.5</v>
      </c>
      <c r="D1633">
        <v>31208.633572474435</v>
      </c>
      <c r="E1633">
        <v>10398.194092614649</v>
      </c>
      <c r="G1633">
        <v>26492.824992350972</v>
      </c>
      <c r="H1633">
        <v>11049.199270088035</v>
      </c>
      <c r="J1633">
        <v>19012.304701516317</v>
      </c>
      <c r="K1633">
        <v>484.59071275253126</v>
      </c>
      <c r="M1633">
        <v>26202.253678256751</v>
      </c>
      <c r="N1633">
        <v>6342.1093088870384</v>
      </c>
      <c r="O1633">
        <v>81.54999999999751</v>
      </c>
      <c r="P1633">
        <v>28668.262674738773</v>
      </c>
      <c r="Q1633">
        <v>6449.0314543889999</v>
      </c>
      <c r="R1633">
        <v>81.54999999999751</v>
      </c>
      <c r="S1633">
        <v>25879.080784970658</v>
      </c>
      <c r="T1633">
        <v>20973.389758391571</v>
      </c>
      <c r="U1633">
        <v>81.54999999999751</v>
      </c>
      <c r="V1633">
        <v>23894.664112940958</v>
      </c>
      <c r="W1633">
        <v>14532.231120907694</v>
      </c>
      <c r="AE1633">
        <v>27013.938731206817</v>
      </c>
      <c r="AF1633">
        <v>8411.5572797793156</v>
      </c>
    </row>
    <row r="1634" spans="1:32" x14ac:dyDescent="0.25">
      <c r="A1634">
        <v>26578.22746850242</v>
      </c>
      <c r="B1634">
        <v>15428.44826042641</v>
      </c>
      <c r="C1634">
        <v>81.55</v>
      </c>
      <c r="D1634">
        <v>31222.568844831287</v>
      </c>
      <c r="E1634">
        <v>10386.220080852443</v>
      </c>
      <c r="G1634">
        <v>26506.412598192386</v>
      </c>
      <c r="H1634">
        <v>11037.149515465255</v>
      </c>
      <c r="J1634">
        <v>19018.176705266807</v>
      </c>
      <c r="K1634">
        <v>469.8301047316545</v>
      </c>
      <c r="M1634">
        <v>26216.215453059471</v>
      </c>
      <c r="N1634">
        <v>6328.5097446613117</v>
      </c>
      <c r="O1634">
        <v>81.599999999997507</v>
      </c>
      <c r="P1634">
        <v>28679.494684281955</v>
      </c>
      <c r="Q1634">
        <v>6434.7170406157302</v>
      </c>
      <c r="R1634">
        <v>81.599999999997507</v>
      </c>
      <c r="S1634">
        <v>25893.294688220867</v>
      </c>
      <c r="T1634">
        <v>20965.311594066679</v>
      </c>
      <c r="U1634">
        <v>81.599999999997507</v>
      </c>
      <c r="V1634">
        <v>23908.081605039082</v>
      </c>
      <c r="W1634">
        <v>14521.688980229124</v>
      </c>
      <c r="AE1634">
        <v>27025.570439493749</v>
      </c>
      <c r="AF1634">
        <v>8397.2870054007362</v>
      </c>
    </row>
    <row r="1635" spans="1:32" x14ac:dyDescent="0.25">
      <c r="A1635">
        <v>26591.127216654342</v>
      </c>
      <c r="B1635">
        <v>15416.38260345464</v>
      </c>
      <c r="C1635">
        <v>81.599999999999994</v>
      </c>
      <c r="D1635">
        <v>31236.49404586745</v>
      </c>
      <c r="E1635">
        <v>10374.230548970563</v>
      </c>
      <c r="G1635">
        <v>26519.993799189113</v>
      </c>
      <c r="H1635">
        <v>11025.081227299373</v>
      </c>
      <c r="J1635">
        <v>19024.040176519757</v>
      </c>
      <c r="K1635">
        <v>455.06690216532223</v>
      </c>
      <c r="M1635">
        <v>26230.164618285467</v>
      </c>
      <c r="N1635">
        <v>6314.8983538426382</v>
      </c>
      <c r="O1635">
        <v>81.649999999997505</v>
      </c>
      <c r="P1635">
        <v>28690.717202956323</v>
      </c>
      <c r="Q1635">
        <v>6420.3906814608026</v>
      </c>
      <c r="R1635">
        <v>81.649999999997505</v>
      </c>
      <c r="S1635">
        <v>25907.506945558634</v>
      </c>
      <c r="T1635">
        <v>20957.210058406494</v>
      </c>
      <c r="U1635">
        <v>81.649999999997505</v>
      </c>
      <c r="V1635">
        <v>23921.495547354294</v>
      </c>
      <c r="W1635">
        <v>14511.125324088354</v>
      </c>
      <c r="AE1635">
        <v>27037.194301343479</v>
      </c>
      <c r="AF1635">
        <v>8383.0022246702792</v>
      </c>
    </row>
    <row r="1636" spans="1:32" x14ac:dyDescent="0.25">
      <c r="A1636">
        <v>26604.022739763608</v>
      </c>
      <c r="B1636">
        <v>15404.296627786631</v>
      </c>
      <c r="C1636">
        <v>81.650000000000006</v>
      </c>
      <c r="D1636">
        <v>31250.409165225257</v>
      </c>
      <c r="E1636">
        <v>10362.225524082809</v>
      </c>
      <c r="G1636">
        <v>26533.568559743333</v>
      </c>
      <c r="H1636">
        <v>11012.994449949665</v>
      </c>
      <c r="J1636">
        <v>19029.895119864108</v>
      </c>
      <c r="K1636">
        <v>440.30112560554983</v>
      </c>
      <c r="M1636">
        <v>26244.101165309585</v>
      </c>
      <c r="N1636">
        <v>6301.2751673765761</v>
      </c>
      <c r="O1636">
        <v>81.699999999997502</v>
      </c>
      <c r="P1636">
        <v>28701.930221590042</v>
      </c>
      <c r="Q1636">
        <v>6406.0524099906752</v>
      </c>
      <c r="R1636">
        <v>81.699999999997502</v>
      </c>
      <c r="S1636">
        <v>25921.717553367809</v>
      </c>
      <c r="T1636">
        <v>20949.085156418576</v>
      </c>
      <c r="U1636">
        <v>81.699999999997502</v>
      </c>
      <c r="V1636">
        <v>23934.905932903894</v>
      </c>
      <c r="W1636">
        <v>14500.540164760068</v>
      </c>
      <c r="AE1636">
        <v>27048.810306705091</v>
      </c>
      <c r="AF1636">
        <v>8368.7029671378805</v>
      </c>
    </row>
    <row r="1637" spans="1:32" x14ac:dyDescent="0.25">
      <c r="A1637">
        <v>26616.914029875796</v>
      </c>
      <c r="B1637">
        <v>15392.190349289014</v>
      </c>
      <c r="C1637">
        <v>81.7</v>
      </c>
      <c r="D1637">
        <v>31264.314192543876</v>
      </c>
      <c r="E1637">
        <v>10350.205033356058</v>
      </c>
      <c r="G1637">
        <v>26547.136870073075</v>
      </c>
      <c r="H1637">
        <v>11000.889204235329</v>
      </c>
      <c r="J1637">
        <v>19035.741539882642</v>
      </c>
      <c r="K1637">
        <v>425.5327955574794</v>
      </c>
      <c r="M1637">
        <v>26258.025085512287</v>
      </c>
      <c r="N1637">
        <v>6287.6402162533432</v>
      </c>
      <c r="O1637">
        <v>81.749999999997499</v>
      </c>
      <c r="P1637">
        <v>28713.133731018264</v>
      </c>
      <c r="Q1637">
        <v>6391.7022593200245</v>
      </c>
      <c r="R1637">
        <v>81.749999999997499</v>
      </c>
      <c r="S1637">
        <v>25935.926508030068</v>
      </c>
      <c r="T1637">
        <v>20940.936893125348</v>
      </c>
      <c r="U1637">
        <v>81.749999999997499</v>
      </c>
      <c r="V1637">
        <v>23948.31275470147</v>
      </c>
      <c r="W1637">
        <v>14489.933514550083</v>
      </c>
      <c r="AE1637">
        <v>27060.418445521158</v>
      </c>
      <c r="AF1637">
        <v>8354.3892624158379</v>
      </c>
    </row>
    <row r="1638" spans="1:32" x14ac:dyDescent="0.25">
      <c r="A1638">
        <v>26629.801079024914</v>
      </c>
      <c r="B1638">
        <v>15380.063783873478</v>
      </c>
      <c r="C1638">
        <v>81.75</v>
      </c>
      <c r="D1638">
        <v>31278.209117459479</v>
      </c>
      <c r="E1638">
        <v>10338.169104010201</v>
      </c>
      <c r="G1638">
        <v>26560.698720380085</v>
      </c>
      <c r="H1638">
        <v>10988.765511032138</v>
      </c>
      <c r="J1638">
        <v>19041.579441150319</v>
      </c>
      <c r="K1638">
        <v>410.76193248099338</v>
      </c>
      <c r="M1638">
        <v>26271.936370279793</v>
      </c>
      <c r="N1638">
        <v>6273.9935315077328</v>
      </c>
      <c r="O1638">
        <v>81.799999999997496</v>
      </c>
      <c r="P1638">
        <v>28724.327722083242</v>
      </c>
      <c r="Q1638">
        <v>6377.3402626116258</v>
      </c>
      <c r="R1638">
        <v>81.799999999997496</v>
      </c>
      <c r="S1638">
        <v>25950.133805924961</v>
      </c>
      <c r="T1638">
        <v>20932.765273564088</v>
      </c>
      <c r="U1638">
        <v>81.799999999997496</v>
      </c>
      <c r="V1638">
        <v>23961.716005756829</v>
      </c>
      <c r="W1638">
        <v>14479.305385795442</v>
      </c>
      <c r="AE1638">
        <v>27072.018707727817</v>
      </c>
      <c r="AF1638">
        <v>8340.0611401788447</v>
      </c>
    </row>
    <row r="1639" spans="1:32" x14ac:dyDescent="0.25">
      <c r="A1639">
        <v>26642.683879233198</v>
      </c>
      <c r="B1639">
        <v>15367.91694749706</v>
      </c>
      <c r="C1639">
        <v>81.8</v>
      </c>
      <c r="D1639">
        <v>31292.093929605431</v>
      </c>
      <c r="E1639">
        <v>10326.117763318069</v>
      </c>
      <c r="G1639">
        <v>26574.254100849892</v>
      </c>
      <c r="H1639">
        <v>10976.623391272493</v>
      </c>
      <c r="J1639">
        <v>19047.408828232543</v>
      </c>
      <c r="K1639">
        <v>395.98855679241092</v>
      </c>
      <c r="M1639">
        <v>26285.835011004216</v>
      </c>
      <c r="N1639">
        <v>6260.3351442190287</v>
      </c>
      <c r="O1639">
        <v>81.849999999997493</v>
      </c>
      <c r="P1639">
        <v>28735.512185634452</v>
      </c>
      <c r="Q1639">
        <v>6362.9664530762311</v>
      </c>
      <c r="R1639">
        <v>81.849999999997493</v>
      </c>
      <c r="S1639">
        <v>25964.339443429933</v>
      </c>
      <c r="T1639">
        <v>20924.570302786924</v>
      </c>
      <c r="U1639">
        <v>81.849999999997493</v>
      </c>
      <c r="V1639">
        <v>23975.115679075909</v>
      </c>
      <c r="W1639">
        <v>14468.655790864525</v>
      </c>
      <c r="AE1639">
        <v>27083.611083254818</v>
      </c>
      <c r="AF1639">
        <v>8325.7186301640158</v>
      </c>
    </row>
    <row r="1640" spans="1:32" x14ac:dyDescent="0.25">
      <c r="A1640">
        <v>26655.562422510899</v>
      </c>
      <c r="B1640">
        <v>15355.749856162449</v>
      </c>
      <c r="C1640">
        <v>81.849999999999994</v>
      </c>
      <c r="D1640">
        <v>31305.968618612464</v>
      </c>
      <c r="E1640">
        <v>10314.051038605357</v>
      </c>
      <c r="G1640">
        <v>26587.803001651882</v>
      </c>
      <c r="H1640">
        <v>10964.462865945479</v>
      </c>
      <c r="J1640">
        <v>19053.229705683319</v>
      </c>
      <c r="K1640">
        <v>381.21268886627513</v>
      </c>
      <c r="M1640">
        <v>26299.720999083707</v>
      </c>
      <c r="N1640">
        <v>6246.6650855109174</v>
      </c>
      <c r="O1640">
        <v>81.89999999999749</v>
      </c>
      <c r="P1640">
        <v>28746.687112528718</v>
      </c>
      <c r="Q1640">
        <v>6348.5808639724492</v>
      </c>
      <c r="R1640">
        <v>81.89999999999749</v>
      </c>
      <c r="S1640">
        <v>25978.543416920358</v>
      </c>
      <c r="T1640">
        <v>20916.351985860827</v>
      </c>
      <c r="U1640">
        <v>81.89999999999749</v>
      </c>
      <c r="V1640">
        <v>23988.511767660693</v>
      </c>
      <c r="W1640">
        <v>14457.98474215715</v>
      </c>
      <c r="AE1640">
        <v>27095.19556202559</v>
      </c>
      <c r="AF1640">
        <v>8311.3617621709218</v>
      </c>
    </row>
    <row r="1641" spans="1:32" x14ac:dyDescent="0.25">
      <c r="A1641">
        <v>26668.436700856058</v>
      </c>
      <c r="B1641">
        <v>15343.562525918282</v>
      </c>
      <c r="C1641">
        <v>81.900000000000006</v>
      </c>
      <c r="D1641">
        <v>31319.833174108855</v>
      </c>
      <c r="E1641">
        <v>10301.968957250559</v>
      </c>
      <c r="G1641">
        <v>26601.345412939383</v>
      </c>
      <c r="H1641">
        <v>10952.283956096919</v>
      </c>
      <c r="J1641">
        <v>19059.042078043316</v>
      </c>
      <c r="K1641">
        <v>366.43434903723909</v>
      </c>
      <c r="M1641">
        <v>26313.594325922597</v>
      </c>
      <c r="N1641">
        <v>6232.9833865514038</v>
      </c>
      <c r="O1641">
        <v>81.949999999997488</v>
      </c>
      <c r="P1641">
        <v>28757.852493630344</v>
      </c>
      <c r="Q1641">
        <v>6334.1835286066171</v>
      </c>
      <c r="R1641">
        <v>81.949999999997488</v>
      </c>
      <c r="S1641">
        <v>25992.745722769578</v>
      </c>
      <c r="T1641">
        <v>20908.110327867606</v>
      </c>
      <c r="U1641">
        <v>81.949999999997488</v>
      </c>
      <c r="V1641">
        <v>24001.904264509121</v>
      </c>
      <c r="W1641">
        <v>14447.292252104684</v>
      </c>
      <c r="AE1641">
        <v>27106.772133957307</v>
      </c>
      <c r="AF1641">
        <v>8296.9905660616132</v>
      </c>
    </row>
    <row r="1642" spans="1:32" x14ac:dyDescent="0.25">
      <c r="A1642">
        <v>26681.306706254305</v>
      </c>
      <c r="B1642">
        <v>15331.354972859452</v>
      </c>
      <c r="C1642">
        <v>81.95</v>
      </c>
      <c r="D1642">
        <v>31333.687585720611</v>
      </c>
      <c r="E1642">
        <v>10289.871546684881</v>
      </c>
      <c r="G1642">
        <v>26614.88132484975</v>
      </c>
      <c r="H1642">
        <v>10940.086682829422</v>
      </c>
      <c r="J1642">
        <v>19064.845949837814</v>
      </c>
      <c r="K1642">
        <v>351.65355760206063</v>
      </c>
      <c r="M1642">
        <v>26327.454982931529</v>
      </c>
      <c r="N1642">
        <v>6219.2900785527208</v>
      </c>
      <c r="O1642">
        <v>81.999999999997485</v>
      </c>
      <c r="P1642">
        <v>28769.008319811222</v>
      </c>
      <c r="Q1642">
        <v>6319.7744803326786</v>
      </c>
      <c r="R1642">
        <v>81.999999999997485</v>
      </c>
      <c r="S1642">
        <v>26006.946357348923</v>
      </c>
      <c r="T1642">
        <v>20899.845333903901</v>
      </c>
      <c r="U1642">
        <v>81.999999999997485</v>
      </c>
      <c r="V1642">
        <v>24015.293162615006</v>
      </c>
      <c r="W1642">
        <v>14436.578333170148</v>
      </c>
      <c r="AE1642">
        <v>27118.340788960948</v>
      </c>
      <c r="AF1642">
        <v>8282.6050717606504</v>
      </c>
    </row>
    <row r="1643" spans="1:32" x14ac:dyDescent="0.25">
      <c r="A1643">
        <v>26694.172430678624</v>
      </c>
      <c r="B1643">
        <v>15319.127213127418</v>
      </c>
      <c r="C1643">
        <v>82</v>
      </c>
      <c r="D1643">
        <v>31347.531843071647</v>
      </c>
      <c r="E1643">
        <v>10277.758834392167</v>
      </c>
      <c r="G1643">
        <v>26628.41072750443</v>
      </c>
      <c r="H1643">
        <v>10927.871067302442</v>
      </c>
      <c r="J1643">
        <v>19070.641325574525</v>
      </c>
      <c r="K1643">
        <v>336.87033482171643</v>
      </c>
      <c r="M1643">
        <v>26341.302961527606</v>
      </c>
      <c r="N1643">
        <v>6205.5851927712411</v>
      </c>
      <c r="O1643">
        <v>82.049999999997482</v>
      </c>
      <c r="P1643">
        <v>28780.154581950981</v>
      </c>
      <c r="Q1643">
        <v>6305.3537525520505</v>
      </c>
      <c r="R1643">
        <v>82.049999999997482</v>
      </c>
      <c r="S1643">
        <v>26021.145317027745</v>
      </c>
      <c r="T1643">
        <v>20891.557009081189</v>
      </c>
      <c r="U1643">
        <v>82.049999999997482</v>
      </c>
      <c r="V1643">
        <v>24028.678454967932</v>
      </c>
      <c r="W1643">
        <v>14425.842997848331</v>
      </c>
      <c r="AE1643">
        <v>27129.901516941361</v>
      </c>
      <c r="AF1643">
        <v>8268.2053092551268</v>
      </c>
    </row>
    <row r="1644" spans="1:32" x14ac:dyDescent="0.25">
      <c r="A1644">
        <v>26707.033866089132</v>
      </c>
      <c r="B1644">
        <v>15306.879262910521</v>
      </c>
      <c r="C1644">
        <v>82.05</v>
      </c>
      <c r="D1644">
        <v>31361.365935783975</v>
      </c>
      <c r="E1644">
        <v>10265.630847908824</v>
      </c>
      <c r="G1644">
        <v>26641.933611009059</v>
      </c>
      <c r="H1644">
        <v>10915.637130732319</v>
      </c>
      <c r="J1644">
        <v>19076.428209741283</v>
      </c>
      <c r="K1644">
        <v>322.08470092364718</v>
      </c>
      <c r="M1644">
        <v>26355.138253134523</v>
      </c>
      <c r="N1644">
        <v>6191.8687605073846</v>
      </c>
      <c r="O1644">
        <v>82.099999999997479</v>
      </c>
      <c r="P1644">
        <v>28791.29127093709</v>
      </c>
      <c r="Q1644">
        <v>6290.9213787134977</v>
      </c>
      <c r="R1644">
        <v>82.099999999997479</v>
      </c>
      <c r="S1644">
        <v>26035.342598173454</v>
      </c>
      <c r="T1644">
        <v>20883.245358525761</v>
      </c>
      <c r="U1644">
        <v>82.099999999997479</v>
      </c>
      <c r="V1644">
        <v>24042.06013455318</v>
      </c>
      <c r="W1644">
        <v>14415.086258665908</v>
      </c>
      <c r="AE1644">
        <v>27141.454307797339</v>
      </c>
      <c r="AF1644">
        <v>8253.7913085946966</v>
      </c>
    </row>
    <row r="1645" spans="1:32" x14ac:dyDescent="0.25">
      <c r="A1645">
        <v>26719.89100443287</v>
      </c>
      <c r="B1645">
        <v>15294.611138444296</v>
      </c>
      <c r="C1645">
        <v>82.1</v>
      </c>
      <c r="D1645">
        <v>31375.189853477877</v>
      </c>
      <c r="E1645">
        <v>10253.487614823733</v>
      </c>
      <c r="G1645">
        <v>26655.449965453532</v>
      </c>
      <c r="H1645">
        <v>10903.38489439234</v>
      </c>
      <c r="J1645">
        <v>19082.206606803578</v>
      </c>
      <c r="K1645">
        <v>307.29667610414788</v>
      </c>
      <c r="M1645">
        <v>26368.960849182717</v>
      </c>
      <c r="N1645">
        <v>6178.1408131055305</v>
      </c>
      <c r="O1645">
        <v>82.149999999997476</v>
      </c>
      <c r="P1645">
        <v>28802.418377665006</v>
      </c>
      <c r="Q1645">
        <v>6276.4773923129978</v>
      </c>
      <c r="R1645">
        <v>82.149999999997476</v>
      </c>
      <c r="S1645">
        <v>26049.538197151534</v>
      </c>
      <c r="T1645">
        <v>20874.910387378735</v>
      </c>
      <c r="U1645">
        <v>82.149999999997476</v>
      </c>
      <c r="V1645">
        <v>24055.438194351616</v>
      </c>
      <c r="W1645">
        <v>14404.30812818155</v>
      </c>
      <c r="AE1645">
        <v>27152.999151421674</v>
      </c>
      <c r="AF1645">
        <v>8239.3630998915942</v>
      </c>
    </row>
    <row r="1646" spans="1:32" x14ac:dyDescent="0.25">
      <c r="A1646">
        <v>26732.743837643557</v>
      </c>
      <c r="B1646">
        <v>15282.322856011795</v>
      </c>
      <c r="C1646">
        <v>82.15</v>
      </c>
      <c r="D1646">
        <v>31389.003585772098</v>
      </c>
      <c r="E1646">
        <v>10241.329162778173</v>
      </c>
      <c r="G1646">
        <v>26668.959780912093</v>
      </c>
      <c r="H1646">
        <v>10891.11437961278</v>
      </c>
      <c r="J1646">
        <v>19087.976521201923</v>
      </c>
      <c r="K1646">
        <v>292.50628053091833</v>
      </c>
      <c r="M1646">
        <v>26382.7707411095</v>
      </c>
      <c r="N1646">
        <v>6164.4013819539223</v>
      </c>
      <c r="O1646">
        <v>82.199999999997473</v>
      </c>
      <c r="P1646">
        <v>28813.53589303829</v>
      </c>
      <c r="Q1646">
        <v>6262.0218268936078</v>
      </c>
      <c r="R1646">
        <v>82.199999999997473</v>
      </c>
      <c r="S1646">
        <v>26063.732110325578</v>
      </c>
      <c r="T1646">
        <v>20866.552100796045</v>
      </c>
      <c r="U1646">
        <v>82.199999999997473</v>
      </c>
      <c r="V1646">
        <v>24068.812627339605</v>
      </c>
      <c r="W1646">
        <v>14393.508618986052</v>
      </c>
      <c r="AE1646">
        <v>27164.536037701229</v>
      </c>
      <c r="AF1646">
        <v>8224.9207133206601</v>
      </c>
    </row>
    <row r="1647" spans="1:32" x14ac:dyDescent="0.25">
      <c r="A1647">
        <v>26745.592357641377</v>
      </c>
      <c r="B1647">
        <v>15270.014431943915</v>
      </c>
      <c r="C1647">
        <v>82.2</v>
      </c>
      <c r="D1647">
        <v>31402.807122284019</v>
      </c>
      <c r="E1647">
        <v>10229.15551946573</v>
      </c>
      <c r="G1647">
        <v>26682.46304744342</v>
      </c>
      <c r="H1647">
        <v>10878.825607780949</v>
      </c>
      <c r="J1647">
        <v>19093.737957349036</v>
      </c>
      <c r="K1647">
        <v>277.71353434579123</v>
      </c>
      <c r="M1647">
        <v>26396.567920359212</v>
      </c>
      <c r="N1647">
        <v>6150.6504984845742</v>
      </c>
      <c r="O1647">
        <v>82.24999999999747</v>
      </c>
      <c r="P1647">
        <v>28824.643807968736</v>
      </c>
      <c r="Q1647">
        <v>6247.5547160453298</v>
      </c>
      <c r="R1647">
        <v>82.24999999999747</v>
      </c>
      <c r="S1647">
        <v>26077.924334057308</v>
      </c>
      <c r="T1647">
        <v>20858.17050394843</v>
      </c>
      <c r="U1647">
        <v>82.24999999999747</v>
      </c>
      <c r="V1647">
        <v>24082.183426488908</v>
      </c>
      <c r="W1647">
        <v>14382.687743702443</v>
      </c>
      <c r="AE1647">
        <v>27176.064956517002</v>
      </c>
      <c r="AF1647">
        <v>8210.464179119359</v>
      </c>
    </row>
    <row r="1648" spans="1:32" x14ac:dyDescent="0.25">
      <c r="A1648">
        <v>26758.436556332745</v>
      </c>
      <c r="B1648">
        <v>15257.685882619722</v>
      </c>
      <c r="C1648">
        <v>82.25</v>
      </c>
      <c r="D1648">
        <v>31416.600452629857</v>
      </c>
      <c r="E1648">
        <v>10216.966712632218</v>
      </c>
      <c r="G1648">
        <v>26695.959755090695</v>
      </c>
      <c r="H1648">
        <v>10866.518600341244</v>
      </c>
      <c r="J1648">
        <v>19099.490919626831</v>
      </c>
      <c r="K1648">
        <v>262.91845766765834</v>
      </c>
      <c r="M1648">
        <v>26410.352378383348</v>
      </c>
      <c r="N1648">
        <v>6136.8881941731761</v>
      </c>
      <c r="O1648">
        <v>82.299999999997468</v>
      </c>
      <c r="P1648">
        <v>28835.742113376506</v>
      </c>
      <c r="Q1648">
        <v>6233.0760934049731</v>
      </c>
      <c r="R1648">
        <v>82.299999999997468</v>
      </c>
      <c r="S1648">
        <v>26092.114864706615</v>
      </c>
      <c r="T1648">
        <v>20849.765602021445</v>
      </c>
      <c r="U1648">
        <v>82.299999999997468</v>
      </c>
      <c r="V1648">
        <v>24095.550584766581</v>
      </c>
      <c r="W1648">
        <v>14371.84551498612</v>
      </c>
      <c r="AE1648">
        <v>27187.5858977442</v>
      </c>
      <c r="AF1648">
        <v>8195.9935275878033</v>
      </c>
    </row>
    <row r="1649" spans="1:32" x14ac:dyDescent="0.25">
      <c r="A1649">
        <v>26771.276425610064</v>
      </c>
      <c r="B1649">
        <v>15245.33722446679</v>
      </c>
      <c r="C1649">
        <v>82.3</v>
      </c>
      <c r="D1649">
        <v>31430.383566424836</v>
      </c>
      <c r="E1649">
        <v>10204.762770075584</v>
      </c>
      <c r="G1649">
        <v>26709.449893881701</v>
      </c>
      <c r="H1649">
        <v>10854.193378795188</v>
      </c>
      <c r="J1649">
        <v>19105.235412383157</v>
      </c>
      <c r="K1649">
        <v>248.12107059561683</v>
      </c>
      <c r="M1649">
        <v>26424.124106640713</v>
      </c>
      <c r="N1649">
        <v>6123.1145005389999</v>
      </c>
      <c r="O1649">
        <v>82.349999999997465</v>
      </c>
      <c r="P1649">
        <v>28846.830800190251</v>
      </c>
      <c r="Q1649">
        <v>6218.5859926560133</v>
      </c>
      <c r="R1649">
        <v>82.349999999997465</v>
      </c>
      <c r="S1649">
        <v>26106.303698631567</v>
      </c>
      <c r="T1649">
        <v>20841.337400215452</v>
      </c>
      <c r="U1649">
        <v>82.349999999997465</v>
      </c>
      <c r="V1649">
        <v>24108.914095134875</v>
      </c>
      <c r="W1649">
        <v>14360.981945524971</v>
      </c>
      <c r="AE1649">
        <v>27199.098851252304</v>
      </c>
      <c r="AF1649">
        <v>8181.5087890887671</v>
      </c>
    </row>
    <row r="1650" spans="1:32" x14ac:dyDescent="0.25">
      <c r="A1650">
        <v>26784.11195735151</v>
      </c>
      <c r="B1650">
        <v>15232.968473961533</v>
      </c>
      <c r="C1650">
        <v>82.35</v>
      </c>
      <c r="D1650">
        <v>31444.156453283387</v>
      </c>
      <c r="E1650">
        <v>10192.543719645821</v>
      </c>
      <c r="G1650">
        <v>26722.933453828908</v>
      </c>
      <c r="H1650">
        <v>10841.84996470148</v>
      </c>
      <c r="J1650">
        <v>19110.971439928311</v>
      </c>
      <c r="K1650">
        <v>233.32139321236264</v>
      </c>
      <c r="M1650">
        <v>26437.883096597558</v>
      </c>
      <c r="N1650">
        <v>6109.3294491448005</v>
      </c>
      <c r="O1650">
        <v>82.399999999997462</v>
      </c>
      <c r="P1650">
        <v>28857.909859347259</v>
      </c>
      <c r="Q1650">
        <v>6204.0844475284521</v>
      </c>
      <c r="R1650">
        <v>82.399999999997462</v>
      </c>
      <c r="S1650">
        <v>26120.490832188447</v>
      </c>
      <c r="T1650">
        <v>20832.885903745613</v>
      </c>
      <c r="U1650">
        <v>82.399999999997462</v>
      </c>
      <c r="V1650">
        <v>24122.273950551131</v>
      </c>
      <c r="W1650">
        <v>14350.097048039501</v>
      </c>
      <c r="AE1650">
        <v>27210.603806905139</v>
      </c>
      <c r="AF1650">
        <v>8167.0099940477048</v>
      </c>
    </row>
    <row r="1651" spans="1:32" x14ac:dyDescent="0.25">
      <c r="A1651">
        <v>26796.94314342078</v>
      </c>
      <c r="B1651">
        <v>15220.579647629547</v>
      </c>
      <c r="C1651">
        <v>82.4</v>
      </c>
      <c r="D1651">
        <v>31457.91910281932</v>
      </c>
      <c r="E1651">
        <v>10180.309589244875</v>
      </c>
      <c r="G1651">
        <v>26736.410424929552</v>
      </c>
      <c r="H1651">
        <v>10829.488379676033</v>
      </c>
      <c r="J1651">
        <v>19116.699006531238</v>
      </c>
      <c r="K1651">
        <v>218.51944558786076</v>
      </c>
      <c r="M1651">
        <v>26451.629339727719</v>
      </c>
      <c r="N1651">
        <v>6095.5330715967184</v>
      </c>
      <c r="O1651">
        <v>82.449999999997459</v>
      </c>
      <c r="P1651">
        <v>28868.979281793567</v>
      </c>
      <c r="Q1651">
        <v>6189.5714917986734</v>
      </c>
      <c r="R1651">
        <v>82.449999999997459</v>
      </c>
      <c r="S1651">
        <v>26134.676261731758</v>
      </c>
      <c r="T1651">
        <v>20824.41111784189</v>
      </c>
      <c r="U1651">
        <v>82.449999999997459</v>
      </c>
      <c r="V1651">
        <v>24135.630143967675</v>
      </c>
      <c r="W1651">
        <v>14339.190835282969</v>
      </c>
      <c r="AE1651">
        <v>27222.10075456095</v>
      </c>
      <c r="AF1651">
        <v>8152.4971729527706</v>
      </c>
    </row>
    <row r="1652" spans="1:32" x14ac:dyDescent="0.25">
      <c r="A1652">
        <v>26809.769975666859</v>
      </c>
      <c r="B1652">
        <v>15208.170762045957</v>
      </c>
      <c r="C1652">
        <v>82.45</v>
      </c>
      <c r="D1652">
        <v>31471.671504646019</v>
      </c>
      <c r="E1652">
        <v>10168.060406826557</v>
      </c>
      <c r="G1652">
        <v>26749.88079716573</v>
      </c>
      <c r="H1652">
        <v>10817.10864539202</v>
      </c>
      <c r="J1652">
        <v>19122.418116415432</v>
      </c>
      <c r="K1652">
        <v>203.71524778332758</v>
      </c>
      <c r="M1652">
        <v>26465.362827512763</v>
      </c>
      <c r="N1652">
        <v>6081.7253995441806</v>
      </c>
      <c r="O1652">
        <v>82.499999999997456</v>
      </c>
      <c r="P1652">
        <v>28880.039058484104</v>
      </c>
      <c r="Q1652">
        <v>6175.0471592892982</v>
      </c>
      <c r="R1652">
        <v>82.499999999997456</v>
      </c>
      <c r="S1652">
        <v>26148.859983614268</v>
      </c>
      <c r="T1652">
        <v>20815.913047749047</v>
      </c>
      <c r="U1652">
        <v>82.499999999997456</v>
      </c>
      <c r="V1652">
        <v>24148.982668331704</v>
      </c>
      <c r="W1652">
        <v>14328.263320041517</v>
      </c>
      <c r="AE1652">
        <v>27233.58968407246</v>
      </c>
      <c r="AF1652">
        <v>8137.9703563548273</v>
      </c>
    </row>
    <row r="1653" spans="1:32" x14ac:dyDescent="0.25">
      <c r="A1653">
        <v>26822.592445923783</v>
      </c>
      <c r="B1653">
        <v>15195.741833835762</v>
      </c>
      <c r="C1653">
        <v>82.5</v>
      </c>
      <c r="D1653">
        <v>31485.413648376638</v>
      </c>
      <c r="E1653">
        <v>10155.79620039644</v>
      </c>
      <c r="G1653">
        <v>26763.344560504473</v>
      </c>
      <c r="H1653">
        <v>10804.710783579911</v>
      </c>
      <c r="J1653">
        <v>19128.12877375447</v>
      </c>
      <c r="K1653">
        <v>188.90881985556615</v>
      </c>
      <c r="M1653">
        <v>26479.083551442141</v>
      </c>
      <c r="N1653">
        <v>6067.9064646797997</v>
      </c>
      <c r="O1653">
        <v>82.549999999997453</v>
      </c>
      <c r="P1653">
        <v>28891.08918038282</v>
      </c>
      <c r="Q1653">
        <v>6160.511483869037</v>
      </c>
      <c r="R1653">
        <v>82.549999999997453</v>
      </c>
      <c r="S1653">
        <v>26163.041994187013</v>
      </c>
      <c r="T1653">
        <v>20807.391698726642</v>
      </c>
      <c r="U1653">
        <v>82.549999999997453</v>
      </c>
      <c r="V1653">
        <v>24162.331516585185</v>
      </c>
      <c r="W1653">
        <v>14317.314515134307</v>
      </c>
      <c r="AE1653">
        <v>27245.070585286958</v>
      </c>
      <c r="AF1653">
        <v>8123.4295748674658</v>
      </c>
    </row>
    <row r="1654" spans="1:32" x14ac:dyDescent="0.25">
      <c r="A1654">
        <v>26835.410546010393</v>
      </c>
      <c r="B1654">
        <v>15183.292879674193</v>
      </c>
      <c r="C1654">
        <v>82.55</v>
      </c>
      <c r="D1654">
        <v>31499.145523624276</v>
      </c>
      <c r="E1654">
        <v>10143.516998011772</v>
      </c>
      <c r="G1654">
        <v>26776.801704897851</v>
      </c>
      <c r="H1654">
        <v>10792.294816027515</v>
      </c>
      <c r="J1654">
        <v>19133.830982667121</v>
      </c>
      <c r="K1654">
        <v>174.10018186170177</v>
      </c>
      <c r="M1654">
        <v>26492.791503013315</v>
      </c>
      <c r="N1654">
        <v>6054.0762987392736</v>
      </c>
      <c r="O1654">
        <v>82.599999999997451</v>
      </c>
      <c r="P1654">
        <v>28902.129638462822</v>
      </c>
      <c r="Q1654">
        <v>6145.9644994525406</v>
      </c>
      <c r="R1654">
        <v>82.599999999997451</v>
      </c>
      <c r="S1654">
        <v>26177.222289799331</v>
      </c>
      <c r="T1654">
        <v>20798.847076049035</v>
      </c>
      <c r="U1654">
        <v>82.599999999997451</v>
      </c>
      <c r="V1654">
        <v>24175.676681664736</v>
      </c>
      <c r="W1654">
        <v>14306.344433413666</v>
      </c>
      <c r="AE1654">
        <v>27256.543448046359</v>
      </c>
      <c r="AF1654">
        <v>8108.8748591670119</v>
      </c>
    </row>
    <row r="1655" spans="1:32" x14ac:dyDescent="0.25">
      <c r="A1655">
        <v>26848.224267730093</v>
      </c>
      <c r="B1655">
        <v>15170.823916287067</v>
      </c>
      <c r="C1655">
        <v>82.6</v>
      </c>
      <c r="D1655">
        <v>31512.867120002178</v>
      </c>
      <c r="E1655">
        <v>10131.222827781365</v>
      </c>
      <c r="G1655">
        <v>26790.252220283055</v>
      </c>
      <c r="H1655">
        <v>10779.860764580024</v>
      </c>
      <c r="J1655">
        <v>19139.524747212017</v>
      </c>
      <c r="K1655">
        <v>159.28935386437453</v>
      </c>
      <c r="M1655">
        <v>26506.48667373191</v>
      </c>
      <c r="N1655">
        <v>6040.2349335012823</v>
      </c>
      <c r="O1655">
        <v>82.649999999997448</v>
      </c>
      <c r="P1655">
        <v>28913.160423706511</v>
      </c>
      <c r="Q1655">
        <v>6131.4062400002495</v>
      </c>
      <c r="R1655">
        <v>82.649999999997448</v>
      </c>
      <c r="S1655">
        <v>26191.400866798867</v>
      </c>
      <c r="T1655">
        <v>20790.27918500538</v>
      </c>
      <c r="U1655">
        <v>82.649999999997448</v>
      </c>
      <c r="V1655">
        <v>24189.018156501512</v>
      </c>
      <c r="W1655">
        <v>14295.353087765217</v>
      </c>
      <c r="AE1655">
        <v>27268.008262187279</v>
      </c>
      <c r="AF1655">
        <v>8094.306239992542</v>
      </c>
    </row>
    <row r="1656" spans="1:32" x14ac:dyDescent="0.25">
      <c r="A1656">
        <v>26861.033602870597</v>
      </c>
      <c r="B1656">
        <v>15158.33496045115</v>
      </c>
      <c r="C1656">
        <v>82.65</v>
      </c>
      <c r="D1656">
        <v>31526.578427123917</v>
      </c>
      <c r="E1656">
        <v>10118.913717865507</v>
      </c>
      <c r="G1656">
        <v>26803.69609658248</v>
      </c>
      <c r="H1656">
        <v>10767.408651140038</v>
      </c>
      <c r="J1656">
        <v>19145.210071381764</v>
      </c>
      <c r="K1656">
        <v>144.47635593745449</v>
      </c>
      <c r="M1656">
        <v>26520.169055111855</v>
      </c>
      <c r="N1656">
        <v>6026.3824007873854</v>
      </c>
      <c r="O1656">
        <v>82.699999999997445</v>
      </c>
      <c r="P1656">
        <v>28924.181527105706</v>
      </c>
      <c r="Q1656">
        <v>6116.8367395182395</v>
      </c>
      <c r="R1656">
        <v>82.699999999997445</v>
      </c>
      <c r="S1656">
        <v>26205.577721531608</v>
      </c>
      <c r="T1656">
        <v>20781.688030899622</v>
      </c>
      <c r="U1656">
        <v>82.699999999997445</v>
      </c>
      <c r="V1656">
        <v>24202.355934021089</v>
      </c>
      <c r="W1656">
        <v>14284.340491108036</v>
      </c>
      <c r="AE1656">
        <v>27279.465017541119</v>
      </c>
      <c r="AF1656">
        <v>8079.7237481458897</v>
      </c>
    </row>
    <row r="1657" spans="1:32" x14ac:dyDescent="0.25">
      <c r="A1657">
        <v>26873.838543203692</v>
      </c>
      <c r="B1657">
        <v>15145.826028994519</v>
      </c>
      <c r="C1657">
        <v>82.7</v>
      </c>
      <c r="D1657">
        <v>31540.279434603592</v>
      </c>
      <c r="E1657">
        <v>10106.589696475852</v>
      </c>
      <c r="G1657">
        <v>26817.133323703827</v>
      </c>
      <c r="H1657">
        <v>10754.938497667614</v>
      </c>
      <c r="J1657">
        <v>19150.88695909646</v>
      </c>
      <c r="K1657">
        <v>129.66120817235881</v>
      </c>
      <c r="M1657">
        <v>26533.838638675534</v>
      </c>
      <c r="N1657">
        <v>6012.5187324619164</v>
      </c>
      <c r="O1657">
        <v>82.749999999997442</v>
      </c>
      <c r="P1657">
        <v>28935.192939661792</v>
      </c>
      <c r="Q1657">
        <v>6102.2560320580678</v>
      </c>
      <c r="R1657">
        <v>82.749999999997442</v>
      </c>
      <c r="S1657">
        <v>26219.752850341887</v>
      </c>
      <c r="T1657">
        <v>20773.073619050512</v>
      </c>
      <c r="U1657">
        <v>82.749999999997442</v>
      </c>
      <c r="V1657">
        <v>24215.690007143345</v>
      </c>
      <c r="W1657">
        <v>14273.306656394787</v>
      </c>
      <c r="AE1657">
        <v>27290.913703934129</v>
      </c>
      <c r="AF1657">
        <v>8065.1274144916551</v>
      </c>
    </row>
    <row r="1658" spans="1:32" x14ac:dyDescent="0.25">
      <c r="A1658">
        <v>26886.639080484976</v>
      </c>
      <c r="B1658">
        <v>15133.297138796936</v>
      </c>
      <c r="C1658">
        <v>82.75</v>
      </c>
      <c r="D1658">
        <v>31553.970132056013</v>
      </c>
      <c r="E1658">
        <v>10094.25079187532</v>
      </c>
      <c r="G1658">
        <v>26830.563891540187</v>
      </c>
      <c r="H1658">
        <v>10742.450326180293</v>
      </c>
      <c r="J1658">
        <v>19156.5554141965</v>
      </c>
      <c r="K1658">
        <v>114.84393068506503</v>
      </c>
      <c r="M1658">
        <v>26547.495415953916</v>
      </c>
      <c r="N1658">
        <v>5998.6439604318766</v>
      </c>
      <c r="O1658">
        <v>82.799999999997439</v>
      </c>
      <c r="P1658">
        <v>28946.194652385853</v>
      </c>
      <c r="Q1658">
        <v>6087.6641517166136</v>
      </c>
      <c r="R1658">
        <v>82.799999999997439</v>
      </c>
      <c r="S1658">
        <v>26233.926249572403</v>
      </c>
      <c r="T1658">
        <v>20764.435954791588</v>
      </c>
      <c r="U1658">
        <v>82.799999999997439</v>
      </c>
      <c r="V1658">
        <v>24229.020368782349</v>
      </c>
      <c r="W1658">
        <v>14262.251596611879</v>
      </c>
      <c r="AE1658">
        <v>27302.354311187486</v>
      </c>
      <c r="AF1658">
        <v>8050.5172699572113</v>
      </c>
    </row>
    <row r="1659" spans="1:32" x14ac:dyDescent="0.25">
      <c r="A1659">
        <v>26899.435206453614</v>
      </c>
      <c r="B1659">
        <v>15120.748306790216</v>
      </c>
      <c r="C1659">
        <v>82.8</v>
      </c>
      <c r="D1659">
        <v>31567.650509096893</v>
      </c>
      <c r="E1659">
        <v>10081.897032377989</v>
      </c>
      <c r="G1659">
        <v>26843.987789970131</v>
      </c>
      <c r="H1659">
        <v>10729.944158753136</v>
      </c>
      <c r="J1659">
        <v>19162.215440434553</v>
      </c>
      <c r="K1659">
        <v>100.02454362393428</v>
      </c>
      <c r="M1659">
        <v>26561.139378486718</v>
      </c>
      <c r="N1659">
        <v>5984.7581166468299</v>
      </c>
      <c r="O1659">
        <v>82.849999999997436</v>
      </c>
      <c r="P1659">
        <v>28957.186656298803</v>
      </c>
      <c r="Q1659">
        <v>6073.0611326359203</v>
      </c>
      <c r="R1659">
        <v>82.849999999997436</v>
      </c>
      <c r="S1659">
        <v>26248.097915564249</v>
      </c>
      <c r="T1659">
        <v>20755.775043471189</v>
      </c>
      <c r="U1659">
        <v>82.849999999997436</v>
      </c>
      <c r="V1659">
        <v>24242.347011846221</v>
      </c>
      <c r="W1659">
        <v>14251.175324779617</v>
      </c>
      <c r="AE1659">
        <v>27313.786829117369</v>
      </c>
      <c r="AF1659">
        <v>8035.8933455327124</v>
      </c>
    </row>
    <row r="1660" spans="1:32" x14ac:dyDescent="0.25">
      <c r="A1660">
        <v>26912.226912832077</v>
      </c>
      <c r="B1660">
        <v>15108.17954995861</v>
      </c>
      <c r="C1660">
        <v>82.85</v>
      </c>
      <c r="D1660">
        <v>31581.320555343053</v>
      </c>
      <c r="E1660">
        <v>10069.52844634899</v>
      </c>
      <c r="G1660">
        <v>26857.405008857811</v>
      </c>
      <c r="H1660">
        <v>10717.42001751876</v>
      </c>
      <c r="J1660">
        <v>19167.86704146659</v>
      </c>
      <c r="K1660">
        <v>85.203067178482797</v>
      </c>
      <c r="M1660">
        <v>26574.77051782253</v>
      </c>
      <c r="N1660">
        <v>5970.8612330987926</v>
      </c>
      <c r="O1660">
        <v>82.899999999997434</v>
      </c>
      <c r="P1660">
        <v>28968.168942431534</v>
      </c>
      <c r="Q1660">
        <v>6058.4470090030336</v>
      </c>
      <c r="R1660">
        <v>82.899999999997434</v>
      </c>
      <c r="S1660">
        <v>26262.267844656912</v>
      </c>
      <c r="T1660">
        <v>20747.090890452451</v>
      </c>
      <c r="U1660">
        <v>82.899999999997434</v>
      </c>
      <c r="V1660">
        <v>24255.669929237021</v>
      </c>
      <c r="W1660">
        <v>14240.077853952354</v>
      </c>
      <c r="AE1660">
        <v>27325.21124753504</v>
      </c>
      <c r="AF1660">
        <v>8021.2556722710942</v>
      </c>
    </row>
    <row r="1661" spans="1:32" x14ac:dyDescent="0.25">
      <c r="A1661">
        <v>26925.014191325892</v>
      </c>
      <c r="B1661">
        <v>15095.590885339185</v>
      </c>
      <c r="C1661">
        <v>82.9</v>
      </c>
      <c r="D1661">
        <v>31594.980260412598</v>
      </c>
      <c r="E1661">
        <v>10057.145062204399</v>
      </c>
      <c r="G1661">
        <v>26870.815538053044</v>
      </c>
      <c r="H1661">
        <v>10704.877924667366</v>
      </c>
      <c r="J1661">
        <v>19173.510220841796</v>
      </c>
      <c r="K1661">
        <v>70.379521589271064</v>
      </c>
      <c r="M1661">
        <v>26588.388825518978</v>
      </c>
      <c r="N1661">
        <v>5956.9533418221272</v>
      </c>
      <c r="O1661">
        <v>82.949999999997431</v>
      </c>
      <c r="P1661">
        <v>28979.141501825048</v>
      </c>
      <c r="Q1661">
        <v>6043.8218150498387</v>
      </c>
      <c r="R1661">
        <v>82.949999999997431</v>
      </c>
      <c r="S1661">
        <v>26276.436033188289</v>
      </c>
      <c r="T1661">
        <v>20738.38350111332</v>
      </c>
      <c r="U1661">
        <v>82.949999999997431</v>
      </c>
      <c r="V1661">
        <v>24268.989113850621</v>
      </c>
      <c r="W1661">
        <v>14228.959197218655</v>
      </c>
      <c r="AE1661">
        <v>27336.627556246924</v>
      </c>
      <c r="AF1661">
        <v>8006.6042812880814</v>
      </c>
    </row>
    <row r="1662" spans="1:32" x14ac:dyDescent="0.25">
      <c r="A1662">
        <v>26937.797033623378</v>
      </c>
      <c r="B1662">
        <v>15082.982330022207</v>
      </c>
      <c r="C1662">
        <v>82.95</v>
      </c>
      <c r="D1662">
        <v>31608.629613925128</v>
      </c>
      <c r="E1662">
        <v>10044.746908411122</v>
      </c>
      <c r="G1662">
        <v>26884.219367391408</v>
      </c>
      <c r="H1662">
        <v>10692.317902446772</v>
      </c>
      <c r="J1662">
        <v>19179.144981991114</v>
      </c>
      <c r="K1662">
        <v>55.55392715911966</v>
      </c>
      <c r="M1662">
        <v>26601.99429314286</v>
      </c>
      <c r="N1662">
        <v>5943.0344748934285</v>
      </c>
      <c r="O1662">
        <v>82.999999999997428</v>
      </c>
      <c r="P1662">
        <v>28990.104325530596</v>
      </c>
      <c r="Q1662">
        <v>6029.1855850528927</v>
      </c>
      <c r="R1662">
        <v>82.999999999997428</v>
      </c>
      <c r="S1662">
        <v>26290.602477494711</v>
      </c>
      <c r="T1662">
        <v>20729.652880846534</v>
      </c>
      <c r="U1662">
        <v>82.999999999997428</v>
      </c>
      <c r="V1662">
        <v>24282.304558576569</v>
      </c>
      <c r="W1662">
        <v>14217.819367701451</v>
      </c>
      <c r="AE1662">
        <v>27348.035745054669</v>
      </c>
      <c r="AF1662">
        <v>7991.9392037621865</v>
      </c>
    </row>
    <row r="1663" spans="1:32" x14ac:dyDescent="0.25">
      <c r="A1663">
        <v>26950.575431395391</v>
      </c>
      <c r="B1663">
        <v>15070.353901151533</v>
      </c>
      <c r="C1663">
        <v>83</v>
      </c>
      <c r="D1663">
        <v>31622.268605501919</v>
      </c>
      <c r="E1663">
        <v>10032.334013486785</v>
      </c>
      <c r="G1663">
        <v>26897.616486694344</v>
      </c>
      <c r="H1663">
        <v>10679.739973162439</v>
      </c>
      <c r="J1663">
        <v>19184.771328214236</v>
      </c>
      <c r="K1663">
        <v>40.726304265913065</v>
      </c>
      <c r="M1663">
        <v>26615.586912270286</v>
      </c>
      <c r="N1663">
        <v>5929.1046644314147</v>
      </c>
      <c r="O1663">
        <v>83.049999999997425</v>
      </c>
      <c r="P1663">
        <v>29001.057404609819</v>
      </c>
      <c r="Q1663">
        <v>6014.5383533332597</v>
      </c>
      <c r="R1663">
        <v>83.049999999997425</v>
      </c>
      <c r="S1663">
        <v>26304.767173910943</v>
      </c>
      <c r="T1663">
        <v>20720.899035059647</v>
      </c>
      <c r="U1663">
        <v>83.049999999997425</v>
      </c>
      <c r="V1663">
        <v>24295.616256297966</v>
      </c>
      <c r="W1663">
        <v>14206.658378558208</v>
      </c>
      <c r="AE1663">
        <v>27359.435803755252</v>
      </c>
      <c r="AF1663">
        <v>7977.2604709347124</v>
      </c>
    </row>
    <row r="1664" spans="1:32" x14ac:dyDescent="0.25">
      <c r="A1664">
        <v>26963.34937629506</v>
      </c>
      <c r="B1664">
        <v>15057.70561592501</v>
      </c>
      <c r="C1664">
        <v>83.05</v>
      </c>
      <c r="D1664">
        <v>31635.897224766126</v>
      </c>
      <c r="E1664">
        <v>10019.906405999618</v>
      </c>
      <c r="G1664">
        <v>26911.006885769242</v>
      </c>
      <c r="H1664">
        <v>10667.144159177506</v>
      </c>
      <c r="J1664">
        <v>19190.389262664634</v>
      </c>
      <c r="K1664">
        <v>25.896673377320873</v>
      </c>
      <c r="M1664">
        <v>26629.166674486838</v>
      </c>
      <c r="N1664">
        <v>5915.1639425968151</v>
      </c>
      <c r="O1664">
        <v>83.099999999997422</v>
      </c>
      <c r="P1664">
        <v>29012.000730134896</v>
      </c>
      <c r="Q1664">
        <v>5999.8801542563378</v>
      </c>
      <c r="R1664">
        <v>83.099999999997422</v>
      </c>
      <c r="S1664">
        <v>26318.930118770197</v>
      </c>
      <c r="T1664">
        <v>20712.121969175019</v>
      </c>
      <c r="U1664">
        <v>83.099999999997422</v>
      </c>
      <c r="V1664">
        <v>24308.924199891331</v>
      </c>
      <c r="W1664">
        <v>14195.476242981089</v>
      </c>
      <c r="AE1664">
        <v>27370.827722141035</v>
      </c>
      <c r="AF1664">
        <v>7962.5681141097484</v>
      </c>
    </row>
    <row r="1665" spans="1:32" x14ac:dyDescent="0.25">
      <c r="A1665">
        <v>26976.118859957518</v>
      </c>
      <c r="B1665">
        <v>15045.037491594865</v>
      </c>
      <c r="C1665">
        <v>83.1</v>
      </c>
      <c r="D1665">
        <v>31649.515461342977</v>
      </c>
      <c r="E1665">
        <v>10007.464114568344</v>
      </c>
      <c r="G1665">
        <v>26924.390554409543</v>
      </c>
      <c r="H1665">
        <v>10654.530482912805</v>
      </c>
      <c r="J1665">
        <v>19195.998788332283</v>
      </c>
      <c r="K1665">
        <v>11.065055067856846</v>
      </c>
      <c r="M1665">
        <v>26642.733571387707</v>
      </c>
      <c r="N1665">
        <v>5901.2123415922561</v>
      </c>
      <c r="O1665">
        <v>83.149999999997419</v>
      </c>
      <c r="P1665">
        <v>29022.934293188675</v>
      </c>
      <c r="Q1665">
        <v>5985.2110222316896</v>
      </c>
      <c r="R1665">
        <v>83.149999999997419</v>
      </c>
      <c r="S1665">
        <v>26333.091308404153</v>
      </c>
      <c r="T1665">
        <v>20703.321688629829</v>
      </c>
      <c r="U1665">
        <v>83.149999999997419</v>
      </c>
      <c r="V1665">
        <v>24322.228382226462</v>
      </c>
      <c r="W1665">
        <v>14184.272974197123</v>
      </c>
      <c r="AE1665">
        <v>27382.211489999856</v>
      </c>
      <c r="AF1665">
        <v>7947.8621646541724</v>
      </c>
    </row>
    <row r="1666" spans="1:32" x14ac:dyDescent="0.25">
      <c r="A1666">
        <v>26988.883873999643</v>
      </c>
      <c r="B1666">
        <v>15032.349545468116</v>
      </c>
      <c r="C1666">
        <v>83.15</v>
      </c>
      <c r="D1666">
        <v>31663.123304859972</v>
      </c>
      <c r="E1666">
        <v>9995.0071678620516</v>
      </c>
      <c r="G1666">
        <v>26937.767482394833</v>
      </c>
      <c r="H1666">
        <v>10641.8989668469</v>
      </c>
      <c r="J1666">
        <v>19200.176921784419</v>
      </c>
      <c r="K1666">
        <v>0</v>
      </c>
      <c r="M1666">
        <v>26656.287594577836</v>
      </c>
      <c r="N1666">
        <v>5887.249893662145</v>
      </c>
      <c r="O1666">
        <v>83.199999999997416</v>
      </c>
      <c r="P1666">
        <v>29033.858084864816</v>
      </c>
      <c r="Q1666">
        <v>5970.5309917128679</v>
      </c>
      <c r="R1666">
        <v>83.199999999997416</v>
      </c>
      <c r="S1666">
        <v>26347.25073914295</v>
      </c>
      <c r="T1666">
        <v>20694.498198876074</v>
      </c>
      <c r="U1666">
        <v>83.199999999997416</v>
      </c>
      <c r="V1666">
        <v>24335.528796166305</v>
      </c>
      <c r="W1666">
        <v>14173.048585468385</v>
      </c>
      <c r="AE1666">
        <v>27393.587097115116</v>
      </c>
      <c r="AF1666">
        <v>7933.1426539976437</v>
      </c>
    </row>
    <row r="1667" spans="1:32" x14ac:dyDescent="0.25">
      <c r="A1667">
        <v>27001.644410019784</v>
      </c>
      <c r="B1667">
        <v>15019.641794906973</v>
      </c>
      <c r="C1667">
        <v>83.2</v>
      </c>
      <c r="D1667">
        <v>31676.720744947077</v>
      </c>
      <c r="E1667">
        <v>9982.5355946000855</v>
      </c>
      <c r="G1667">
        <v>26951.137659490938</v>
      </c>
      <c r="H1667">
        <v>10629.249633516101</v>
      </c>
      <c r="M1667">
        <v>26669.828735672072</v>
      </c>
      <c r="N1667">
        <v>5873.2766310925554</v>
      </c>
      <c r="O1667">
        <v>83.249999999997414</v>
      </c>
      <c r="P1667">
        <v>29044.772096267945</v>
      </c>
      <c r="Q1667">
        <v>5955.8400971972369</v>
      </c>
      <c r="R1667">
        <v>83.249999999997414</v>
      </c>
      <c r="S1667">
        <v>26361.408407315208</v>
      </c>
      <c r="T1667">
        <v>20685.651505380578</v>
      </c>
      <c r="U1667">
        <v>83.249999999997414</v>
      </c>
      <c r="V1667">
        <v>24348.825434566814</v>
      </c>
      <c r="W1667">
        <v>14161.803090092159</v>
      </c>
      <c r="AE1667">
        <v>27404.954533265842</v>
      </c>
      <c r="AF1667">
        <v>7918.4096136326007</v>
      </c>
    </row>
    <row r="1668" spans="1:32" x14ac:dyDescent="0.25">
      <c r="A1668">
        <v>27014.400459597498</v>
      </c>
      <c r="B1668">
        <v>15006.91425732925</v>
      </c>
      <c r="C1668">
        <v>83.25</v>
      </c>
      <c r="D1668">
        <v>31690.307771236927</v>
      </c>
      <c r="E1668">
        <v>9970.0494235519163</v>
      </c>
      <c r="G1668">
        <v>26964.501075450033</v>
      </c>
      <c r="H1668">
        <v>10616.582505514494</v>
      </c>
      <c r="M1668">
        <v>26683.356986295312</v>
      </c>
      <c r="N1668">
        <v>5859.2925862111115</v>
      </c>
      <c r="O1668">
        <v>83.299999999997411</v>
      </c>
      <c r="P1668">
        <v>29055.676318513786</v>
      </c>
      <c r="Q1668">
        <v>5941.1383732257973</v>
      </c>
      <c r="R1668">
        <v>83.299999999997411</v>
      </c>
      <c r="S1668">
        <v>26375.564309248035</v>
      </c>
      <c r="T1668">
        <v>20676.781613624993</v>
      </c>
      <c r="U1668">
        <v>83.299999999997411</v>
      </c>
      <c r="V1668">
        <v>24362.118290276801</v>
      </c>
      <c r="W1668">
        <v>14150.536501401124</v>
      </c>
      <c r="AE1668">
        <v>27416.313788226791</v>
      </c>
      <c r="AF1668">
        <v>7903.663075114252</v>
      </c>
    </row>
    <row r="1669" spans="1:32" x14ac:dyDescent="0.25">
      <c r="A1669">
        <v>27027.152014293268</v>
      </c>
      <c r="B1669">
        <v>14994.166950208786</v>
      </c>
      <c r="C1669">
        <v>83.3</v>
      </c>
      <c r="D1669">
        <v>31703.884373365014</v>
      </c>
      <c r="E1669">
        <v>9957.548683537023</v>
      </c>
      <c r="G1669">
        <v>26977.857720010728</v>
      </c>
      <c r="H1669">
        <v>10603.897605493959</v>
      </c>
      <c r="M1669">
        <v>26696.872338082652</v>
      </c>
      <c r="N1669">
        <v>5845.2977913868672</v>
      </c>
      <c r="O1669">
        <v>83.349999999997408</v>
      </c>
      <c r="P1669">
        <v>29066.570742729309</v>
      </c>
      <c r="Q1669">
        <v>5926.4258543830028</v>
      </c>
      <c r="R1669">
        <v>83.349999999997408</v>
      </c>
      <c r="S1669">
        <v>26389.718441267021</v>
      </c>
      <c r="T1669">
        <v>20667.888529105814</v>
      </c>
      <c r="U1669">
        <v>83.349999999997408</v>
      </c>
      <c r="V1669">
        <v>24375.40735613781</v>
      </c>
      <c r="W1669">
        <v>14139.248832763536</v>
      </c>
      <c r="AE1669">
        <v>27427.664851768517</v>
      </c>
      <c r="AF1669">
        <v>7888.9030700605717</v>
      </c>
    </row>
    <row r="1670" spans="1:32" x14ac:dyDescent="0.25">
      <c r="A1670">
        <v>27039.899065648235</v>
      </c>
      <c r="B1670">
        <v>14981.399891075856</v>
      </c>
      <c r="C1670">
        <v>83.35</v>
      </c>
      <c r="D1670">
        <v>31717.450540969901</v>
      </c>
      <c r="E1670">
        <v>9945.0334034247644</v>
      </c>
      <c r="G1670">
        <v>26991.20758289818</v>
      </c>
      <c r="H1670">
        <v>10591.194956164194</v>
      </c>
      <c r="M1670">
        <v>26710.374782679526</v>
      </c>
      <c r="N1670">
        <v>5831.29227903019</v>
      </c>
      <c r="O1670">
        <v>83.399999999997405</v>
      </c>
      <c r="P1670">
        <v>29077.455360052882</v>
      </c>
      <c r="Q1670">
        <v>5911.7025752965801</v>
      </c>
      <c r="R1670">
        <v>83.399999999997405</v>
      </c>
      <c r="S1670">
        <v>26403.870799696255</v>
      </c>
      <c r="T1670">
        <v>20658.972257334379</v>
      </c>
      <c r="U1670">
        <v>83.399999999997405</v>
      </c>
      <c r="V1670">
        <v>24388.692624983956</v>
      </c>
      <c r="W1670">
        <v>14127.940097583405</v>
      </c>
      <c r="AE1670">
        <v>27439.007713657462</v>
      </c>
      <c r="AF1670">
        <v>7874.1296301522889</v>
      </c>
    </row>
    <row r="1671" spans="1:32" x14ac:dyDescent="0.25">
      <c r="A1671">
        <v>27052.641605183926</v>
      </c>
      <c r="B1671">
        <v>14968.613097517604</v>
      </c>
      <c r="C1671">
        <v>83.4</v>
      </c>
      <c r="D1671">
        <v>31731.006263693409</v>
      </c>
      <c r="E1671">
        <v>9932.5036121342546</v>
      </c>
      <c r="G1671">
        <v>27004.550653824179</v>
      </c>
      <c r="H1671">
        <v>10578.474580292728</v>
      </c>
      <c r="M1671">
        <v>26723.864311741861</v>
      </c>
      <c r="N1671">
        <v>5817.2760815926367</v>
      </c>
      <c r="O1671">
        <v>83.449999999997402</v>
      </c>
      <c r="P1671">
        <v>29088.330161634403</v>
      </c>
      <c r="Q1671">
        <v>5896.9685706373402</v>
      </c>
      <c r="R1671">
        <v>83.449999999997402</v>
      </c>
      <c r="S1671">
        <v>26418.021381864321</v>
      </c>
      <c r="T1671">
        <v>20650.032803836879</v>
      </c>
      <c r="U1671">
        <v>83.449999999997402</v>
      </c>
      <c r="V1671">
        <v>24401.974089641782</v>
      </c>
      <c r="W1671">
        <v>14116.610309300686</v>
      </c>
      <c r="AE1671">
        <v>27450.342363656036</v>
      </c>
      <c r="AF1671">
        <v>7859.3427871328777</v>
      </c>
    </row>
    <row r="1672" spans="1:32" x14ac:dyDescent="0.25">
      <c r="A1672">
        <v>27065.379624401972</v>
      </c>
      <c r="B1672">
        <v>14955.806587178462</v>
      </c>
      <c r="C1672">
        <v>83.45</v>
      </c>
      <c r="D1672">
        <v>31744.551531180823</v>
      </c>
      <c r="E1672">
        <v>9919.9593386342294</v>
      </c>
      <c r="G1672">
        <v>27017.886922487265</v>
      </c>
      <c r="H1672">
        <v>10565.736500704948</v>
      </c>
      <c r="M1672">
        <v>26737.340916936224</v>
      </c>
      <c r="N1672">
        <v>5803.249231566836</v>
      </c>
      <c r="O1672">
        <v>83.499999999997399</v>
      </c>
      <c r="P1672">
        <v>29099.195138635463</v>
      </c>
      <c r="Q1672">
        <v>5882.2238751189943</v>
      </c>
      <c r="R1672">
        <v>83.499999999997399</v>
      </c>
      <c r="S1672">
        <v>26432.170186085026</v>
      </c>
      <c r="T1672">
        <v>20641.070174154345</v>
      </c>
      <c r="U1672">
        <v>83.499999999997399</v>
      </c>
      <c r="V1672">
        <v>24415.251742930115</v>
      </c>
      <c r="W1672">
        <v>14105.259481391471</v>
      </c>
      <c r="AE1672">
        <v>27461.668791522708</v>
      </c>
      <c r="AF1672">
        <v>7844.5425728085447</v>
      </c>
    </row>
    <row r="1673" spans="1:32" x14ac:dyDescent="0.25">
      <c r="A1673">
        <v>27078.113114783828</v>
      </c>
      <c r="B1673">
        <v>14942.980377760592</v>
      </c>
      <c r="C1673">
        <v>83.5</v>
      </c>
      <c r="D1673">
        <v>31758.086333081097</v>
      </c>
      <c r="E1673">
        <v>9907.4006119429232</v>
      </c>
      <c r="G1673">
        <v>27031.216378572823</v>
      </c>
      <c r="H1673">
        <v>10552.980740284111</v>
      </c>
      <c r="M1673">
        <v>26750.804589939962</v>
      </c>
      <c r="N1673">
        <v>5789.2117614863628</v>
      </c>
      <c r="O1673">
        <v>83.549999999997397</v>
      </c>
      <c r="P1673">
        <v>29110.05028222948</v>
      </c>
      <c r="Q1673">
        <v>5867.4685234979625</v>
      </c>
      <c r="R1673">
        <v>83.549999999997397</v>
      </c>
      <c r="S1673">
        <v>26446.317208639171</v>
      </c>
      <c r="T1673">
        <v>20632.08437384267</v>
      </c>
      <c r="U1673">
        <v>83.549999999997397</v>
      </c>
      <c r="V1673">
        <v>24428.525577659908</v>
      </c>
      <c r="W1673">
        <v>14093.88762736818</v>
      </c>
      <c r="AE1673">
        <v>27472.986987012089</v>
      </c>
      <c r="AF1673">
        <v>7829.7290190482181</v>
      </c>
    </row>
    <row r="1674" spans="1:32" x14ac:dyDescent="0.25">
      <c r="A1674">
        <v>27090.842067790491</v>
      </c>
      <c r="B1674">
        <v>14930.134487024316</v>
      </c>
      <c r="C1674">
        <v>83.55</v>
      </c>
      <c r="D1674">
        <v>31771.610659047044</v>
      </c>
      <c r="E1674">
        <v>9894.8274611279303</v>
      </c>
      <c r="G1674">
        <v>27044.539011753179</v>
      </c>
      <c r="H1674">
        <v>10540.207321971355</v>
      </c>
      <c r="M1674">
        <v>26764.255322441357</v>
      </c>
      <c r="N1674">
        <v>5775.1637039256166</v>
      </c>
      <c r="O1674">
        <v>83.599999999997394</v>
      </c>
      <c r="P1674">
        <v>29120.895583601858</v>
      </c>
      <c r="Q1674">
        <v>5852.7025505731826</v>
      </c>
      <c r="R1674">
        <v>83.599999999997394</v>
      </c>
      <c r="S1674">
        <v>26460.462445806061</v>
      </c>
      <c r="T1674">
        <v>20623.075408472629</v>
      </c>
      <c r="U1674">
        <v>83.599999999997394</v>
      </c>
      <c r="V1674">
        <v>24441.795586634085</v>
      </c>
      <c r="W1674">
        <v>14082.494760779755</v>
      </c>
      <c r="AE1674">
        <v>27484.296939875014</v>
      </c>
      <c r="AF1674">
        <v>7814.9021577835301</v>
      </c>
    </row>
    <row r="1675" spans="1:32" x14ac:dyDescent="0.25">
      <c r="A1675">
        <v>27103.566474862218</v>
      </c>
      <c r="B1675">
        <v>14917.268932788562</v>
      </c>
      <c r="C1675">
        <v>83.6</v>
      </c>
      <c r="D1675">
        <v>31785.124498735553</v>
      </c>
      <c r="E1675">
        <v>9882.2399153060705</v>
      </c>
      <c r="G1675">
        <v>27057.854811687714</v>
      </c>
      <c r="H1675">
        <v>10527.416268765723</v>
      </c>
      <c r="M1675">
        <v>26777.693106139774</v>
      </c>
      <c r="N1675">
        <v>5761.105091499694</v>
      </c>
      <c r="O1675">
        <v>83.649999999997391</v>
      </c>
      <c r="P1675">
        <v>29131.731033950124</v>
      </c>
      <c r="Q1675">
        <v>5837.9259911859172</v>
      </c>
      <c r="R1675">
        <v>83.649999999997391</v>
      </c>
      <c r="S1675">
        <v>26474.605893863507</v>
      </c>
      <c r="T1675">
        <v>20614.043283629893</v>
      </c>
      <c r="U1675">
        <v>83.649999999997391</v>
      </c>
      <c r="V1675">
        <v>24455.061762647394</v>
      </c>
      <c r="W1675">
        <v>14071.080895211862</v>
      </c>
      <c r="AE1675">
        <v>27495.598639858636</v>
      </c>
      <c r="AF1675">
        <v>7800.0620210088036</v>
      </c>
    </row>
    <row r="1676" spans="1:32" x14ac:dyDescent="0.25">
      <c r="A1676">
        <v>27116.286327418249</v>
      </c>
      <c r="B1676">
        <v>14904.383732931305</v>
      </c>
      <c r="C1676">
        <v>83.65</v>
      </c>
      <c r="D1676">
        <v>31798.627841807778</v>
      </c>
      <c r="E1676">
        <v>9869.6380036432565</v>
      </c>
      <c r="G1676">
        <v>27071.163768022965</v>
      </c>
      <c r="H1676">
        <v>10514.607603724171</v>
      </c>
      <c r="M1676">
        <v>26791.117932745805</v>
      </c>
      <c r="N1676">
        <v>5747.0359568642662</v>
      </c>
      <c r="O1676">
        <v>83.699999999997388</v>
      </c>
      <c r="P1676">
        <v>29142.556624484092</v>
      </c>
      <c r="Q1676">
        <v>5823.1388802195543</v>
      </c>
      <c r="R1676">
        <v>83.699999999997388</v>
      </c>
      <c r="S1676">
        <v>26488.747549087817</v>
      </c>
      <c r="T1676">
        <v>20604.988004915034</v>
      </c>
      <c r="U1676">
        <v>83.699999999997388</v>
      </c>
      <c r="V1676">
        <v>24468.324098486235</v>
      </c>
      <c r="W1676">
        <v>14059.646044287096</v>
      </c>
      <c r="AE1676">
        <v>27506.892076706514</v>
      </c>
      <c r="AF1676">
        <v>7785.208640781033</v>
      </c>
    </row>
    <row r="1677" spans="1:32" x14ac:dyDescent="0.25">
      <c r="A1677">
        <v>27129.001616856502</v>
      </c>
      <c r="B1677">
        <v>14891.478905390019</v>
      </c>
      <c r="C1677">
        <v>83.7</v>
      </c>
      <c r="D1677">
        <v>31812.12067792935</v>
      </c>
      <c r="E1677">
        <v>9857.0217553543553</v>
      </c>
      <c r="G1677">
        <v>27084.465870392734</v>
      </c>
      <c r="H1677">
        <v>10501.781349961577</v>
      </c>
      <c r="M1677">
        <v>26804.529793981423</v>
      </c>
      <c r="N1677">
        <v>5732.9563327154474</v>
      </c>
      <c r="O1677">
        <v>83.749999999997385</v>
      </c>
      <c r="P1677">
        <v>29153.372346426</v>
      </c>
      <c r="Q1677">
        <v>5808.3412525994117</v>
      </c>
      <c r="R1677">
        <v>83.749999999997385</v>
      </c>
      <c r="S1677">
        <v>26502.887407753802</v>
      </c>
      <c r="T1677">
        <v>20595.909577943545</v>
      </c>
      <c r="U1677">
        <v>83.749999999997385</v>
      </c>
      <c r="V1677">
        <v>24481.582586928511</v>
      </c>
      <c r="W1677">
        <v>14048.19022166518</v>
      </c>
      <c r="AE1677">
        <v>27518.177240158693</v>
      </c>
      <c r="AF1677">
        <v>7770.3420492198684</v>
      </c>
    </row>
    <row r="1678" spans="1:32" x14ac:dyDescent="0.25">
      <c r="A1678">
        <v>27141.71232539117</v>
      </c>
      <c r="B1678">
        <v>14878.554477804497</v>
      </c>
      <c r="C1678">
        <v>83.75</v>
      </c>
      <c r="D1678">
        <v>31825.60299677058</v>
      </c>
      <c r="E1678">
        <v>9844.3911997030445</v>
      </c>
      <c r="G1678">
        <v>27097.761108418181</v>
      </c>
      <c r="H1678">
        <v>10488.937530650755</v>
      </c>
      <c r="M1678">
        <v>26817.928681580124</v>
      </c>
      <c r="N1678">
        <v>5718.866251789671</v>
      </c>
      <c r="O1678">
        <v>83.799999999997382</v>
      </c>
      <c r="P1678">
        <v>29164.178191010669</v>
      </c>
      <c r="Q1678">
        <v>5793.5331432925341</v>
      </c>
      <c r="R1678">
        <v>83.799999999997382</v>
      </c>
      <c r="S1678">
        <v>26517.025466134768</v>
      </c>
      <c r="T1678">
        <v>20586.808008345841</v>
      </c>
      <c r="U1678">
        <v>83.799999999997382</v>
      </c>
      <c r="V1678">
        <v>24494.837220743462</v>
      </c>
      <c r="W1678">
        <v>14036.713441043179</v>
      </c>
      <c r="AE1678">
        <v>27529.454119951799</v>
      </c>
      <c r="AF1678">
        <v>7755.4622785075917</v>
      </c>
    </row>
    <row r="1679" spans="1:32" x14ac:dyDescent="0.25">
      <c r="A1679">
        <v>27154.418425986205</v>
      </c>
      <c r="B1679">
        <v>14865.610487614094</v>
      </c>
      <c r="C1679">
        <v>83.8</v>
      </c>
      <c r="D1679">
        <v>31839.074788006659</v>
      </c>
      <c r="E1679">
        <v>9831.7463660016765</v>
      </c>
      <c r="G1679">
        <v>27111.049471707942</v>
      </c>
      <c r="H1679">
        <v>10476.076169022464</v>
      </c>
      <c r="M1679">
        <v>26831.314587287085</v>
      </c>
      <c r="N1679">
        <v>5704.7657468635553</v>
      </c>
      <c r="O1679">
        <v>83.84999999999738</v>
      </c>
      <c r="P1679">
        <v>29174.974149485657</v>
      </c>
      <c r="Q1679">
        <v>5778.7145873074915</v>
      </c>
      <c r="R1679">
        <v>83.84999999999738</v>
      </c>
      <c r="S1679">
        <v>26531.161720502518</v>
      </c>
      <c r="T1679">
        <v>20577.683301767287</v>
      </c>
      <c r="U1679">
        <v>83.84999999999738</v>
      </c>
      <c r="V1679">
        <v>24508.0879926915</v>
      </c>
      <c r="W1679">
        <v>14025.215716155712</v>
      </c>
      <c r="AE1679">
        <v>27540.722705819131</v>
      </c>
      <c r="AF1679">
        <v>7740.5693608890979</v>
      </c>
    </row>
    <row r="1680" spans="1:32" x14ac:dyDescent="0.25">
      <c r="A1680">
        <v>27167.119909837056</v>
      </c>
      <c r="B1680">
        <v>14852.646953136024</v>
      </c>
      <c r="C1680">
        <v>83.85</v>
      </c>
      <c r="D1680">
        <v>31852.536041317871</v>
      </c>
      <c r="E1680">
        <v>9819.0872836111266</v>
      </c>
      <c r="G1680">
        <v>27124.330949858238</v>
      </c>
      <c r="H1680">
        <v>10463.197288365413</v>
      </c>
      <c r="M1680">
        <v>26844.687502859302</v>
      </c>
      <c r="N1680">
        <v>5690.6548507537782</v>
      </c>
      <c r="O1680">
        <v>83.899999999997377</v>
      </c>
      <c r="P1680">
        <v>29185.760213111404</v>
      </c>
      <c r="Q1680">
        <v>5763.8856196941715</v>
      </c>
      <c r="R1680">
        <v>83.899999999997377</v>
      </c>
      <c r="S1680">
        <v>26545.296167127341</v>
      </c>
      <c r="T1680">
        <v>20568.535463868207</v>
      </c>
      <c r="U1680">
        <v>83.899999999997377</v>
      </c>
      <c r="V1680">
        <v>24521.33489552404</v>
      </c>
      <c r="W1680">
        <v>14013.697060775163</v>
      </c>
      <c r="AE1680">
        <v>27551.982987490752</v>
      </c>
      <c r="AF1680">
        <v>7725.6633286718716</v>
      </c>
    </row>
    <row r="1681" spans="1:32" x14ac:dyDescent="0.25">
      <c r="A1681">
        <v>27179.816768113866</v>
      </c>
      <c r="B1681">
        <v>14839.66389275242</v>
      </c>
      <c r="C1681">
        <v>83.9</v>
      </c>
      <c r="D1681">
        <v>31865.986746389786</v>
      </c>
      <c r="E1681">
        <v>9806.4139819406591</v>
      </c>
      <c r="G1681">
        <v>27137.605532452973</v>
      </c>
      <c r="H1681">
        <v>10450.300912026269</v>
      </c>
      <c r="M1681">
        <v>26858.047420065748</v>
      </c>
      <c r="N1681">
        <v>5676.53359631694</v>
      </c>
      <c r="O1681">
        <v>83.949999999997374</v>
      </c>
      <c r="P1681">
        <v>29196.536373161391</v>
      </c>
      <c r="Q1681">
        <v>5749.0462755435728</v>
      </c>
      <c r="R1681">
        <v>83.949999999997374</v>
      </c>
      <c r="S1681">
        <v>26559.428802278006</v>
      </c>
      <c r="T1681">
        <v>20559.3645003239</v>
      </c>
      <c r="U1681">
        <v>83.949999999997374</v>
      </c>
      <c r="V1681">
        <v>24534.577921983338</v>
      </c>
      <c r="W1681">
        <v>14002.157488711906</v>
      </c>
      <c r="AE1681">
        <v>27563.234954693566</v>
      </c>
      <c r="AF1681">
        <v>7710.7442142259615</v>
      </c>
    </row>
    <row r="1682" spans="1:32" x14ac:dyDescent="0.25">
      <c r="A1682">
        <v>27192.508991961418</v>
      </c>
      <c r="B1682">
        <v>14826.661324910563</v>
      </c>
      <c r="C1682">
        <v>83.95</v>
      </c>
      <c r="D1682">
        <v>31879.426892913481</v>
      </c>
      <c r="E1682">
        <v>9793.726490447767</v>
      </c>
      <c r="G1682">
        <v>27150.873209063855</v>
      </c>
      <c r="H1682">
        <v>10437.387063409662</v>
      </c>
      <c r="M1682">
        <v>26871.394330687519</v>
      </c>
      <c r="N1682">
        <v>5662.402016449435</v>
      </c>
      <c r="O1682">
        <v>83.999999999997371</v>
      </c>
      <c r="P1682">
        <v>29207.302620922292</v>
      </c>
      <c r="Q1682">
        <v>5734.1965899875941</v>
      </c>
      <c r="R1682">
        <v>83.999999999997371</v>
      </c>
      <c r="S1682">
        <v>26573.559622221754</v>
      </c>
      <c r="T1682">
        <v>20550.170416824651</v>
      </c>
      <c r="U1682">
        <v>83.999999999997371</v>
      </c>
      <c r="V1682">
        <v>24547.817064802312</v>
      </c>
      <c r="W1682">
        <v>13990.597013814524</v>
      </c>
      <c r="AE1682">
        <v>27574.478597151432</v>
      </c>
      <c r="AF1682">
        <v>7695.812049983957</v>
      </c>
    </row>
    <row r="1683" spans="1:32" x14ac:dyDescent="0.25">
      <c r="A1683">
        <v>27205.196572499095</v>
      </c>
      <c r="B1683">
        <v>14813.639268123095</v>
      </c>
      <c r="C1683">
        <v>84</v>
      </c>
      <c r="D1683">
        <v>31892.856470585739</v>
      </c>
      <c r="E1683">
        <v>9781.0248386380335</v>
      </c>
      <c r="G1683">
        <v>27164.133969250492</v>
      </c>
      <c r="H1683">
        <v>10424.455765978188</v>
      </c>
      <c r="M1683">
        <v>26884.728226517982</v>
      </c>
      <c r="N1683">
        <v>5648.2601440873132</v>
      </c>
      <c r="O1683">
        <v>84.049999999997368</v>
      </c>
      <c r="P1683">
        <v>29218.058947694135</v>
      </c>
      <c r="Q1683">
        <v>5719.3365981988209</v>
      </c>
      <c r="R1683">
        <v>84.049999999997368</v>
      </c>
      <c r="S1683">
        <v>26587.68862322429</v>
      </c>
      <c r="T1683">
        <v>20540.953219075756</v>
      </c>
      <c r="U1683">
        <v>84.049999999997368</v>
      </c>
      <c r="V1683">
        <v>24561.052316704368</v>
      </c>
      <c r="W1683">
        <v>13979.015649970032</v>
      </c>
      <c r="AE1683">
        <v>27585.713904585242</v>
      </c>
      <c r="AF1683">
        <v>7680.8668684409577</v>
      </c>
    </row>
    <row r="1684" spans="1:32" x14ac:dyDescent="0.25">
      <c r="A1684">
        <v>27217.879500820836</v>
      </c>
      <c r="B1684">
        <v>14800.597740968247</v>
      </c>
      <c r="C1684">
        <v>84.05</v>
      </c>
      <c r="D1684">
        <v>31906.275469109252</v>
      </c>
      <c r="E1684">
        <v>9768.3090560649762</v>
      </c>
      <c r="G1684">
        <v>27177.387802560508</v>
      </c>
      <c r="H1684">
        <v>10411.507043252412</v>
      </c>
      <c r="M1684">
        <v>26898.049099362928</v>
      </c>
      <c r="N1684">
        <v>5634.1080122061494</v>
      </c>
      <c r="O1684">
        <v>84.099999999997365</v>
      </c>
      <c r="P1684">
        <v>29228.805344790449</v>
      </c>
      <c r="Q1684">
        <v>5704.4663353903125</v>
      </c>
      <c r="R1684">
        <v>84.099999999997365</v>
      </c>
      <c r="S1684">
        <v>26601.815801549779</v>
      </c>
      <c r="T1684">
        <v>20531.712912797539</v>
      </c>
      <c r="U1684">
        <v>84.099999999997365</v>
      </c>
      <c r="V1684">
        <v>24574.283670403234</v>
      </c>
      <c r="W1684">
        <v>13967.413411104108</v>
      </c>
      <c r="AE1684">
        <v>27596.940866713012</v>
      </c>
      <c r="AF1684">
        <v>7665.9087021545465</v>
      </c>
    </row>
    <row r="1685" spans="1:32" x14ac:dyDescent="0.25">
      <c r="A1685">
        <v>27230.557767995098</v>
      </c>
      <c r="B1685">
        <v>14787.536762090056</v>
      </c>
      <c r="C1685">
        <v>84.1</v>
      </c>
      <c r="D1685">
        <v>31919.683878192842</v>
      </c>
      <c r="E1685">
        <v>9755.5791723298935</v>
      </c>
      <c r="G1685">
        <v>27190.634698529666</v>
      </c>
      <c r="H1685">
        <v>10398.540918810868</v>
      </c>
      <c r="M1685">
        <v>26911.356941040722</v>
      </c>
      <c r="N1685">
        <v>5619.9456538209024</v>
      </c>
      <c r="O1685">
        <v>84.149999999997362</v>
      </c>
      <c r="P1685">
        <v>29239.541803538428</v>
      </c>
      <c r="Q1685">
        <v>5689.5858368153804</v>
      </c>
      <c r="R1685">
        <v>84.149999999997362</v>
      </c>
      <c r="S1685">
        <v>26615.941153460819</v>
      </c>
      <c r="T1685">
        <v>20522.449503725366</v>
      </c>
      <c r="U1685">
        <v>84.149999999997362</v>
      </c>
      <c r="V1685">
        <v>24587.511118602772</v>
      </c>
      <c r="W1685">
        <v>13955.790311181327</v>
      </c>
      <c r="AE1685">
        <v>27608.159473249987</v>
      </c>
      <c r="AF1685">
        <v>7650.9375837447615</v>
      </c>
    </row>
    <row r="1686" spans="1:32" x14ac:dyDescent="0.25">
      <c r="A1686">
        <v>27243.231365064799</v>
      </c>
      <c r="B1686">
        <v>14774.456350198594</v>
      </c>
      <c r="C1686">
        <v>84.15</v>
      </c>
      <c r="D1686">
        <v>31933.08168755165</v>
      </c>
      <c r="E1686">
        <v>9742.8352170817107</v>
      </c>
      <c r="G1686">
        <v>27203.874646681961</v>
      </c>
      <c r="H1686">
        <v>10385.557416290058</v>
      </c>
      <c r="M1686">
        <v>26924.651743382448</v>
      </c>
      <c r="N1686">
        <v>5605.773101985782</v>
      </c>
      <c r="O1686">
        <v>84.19999999999736</v>
      </c>
      <c r="P1686">
        <v>29250.268315279081</v>
      </c>
      <c r="Q1686">
        <v>5674.6951377673731</v>
      </c>
      <c r="R1686">
        <v>84.19999999999736</v>
      </c>
      <c r="S1686">
        <v>26630.064675218444</v>
      </c>
      <c r="T1686">
        <v>20513.162997609674</v>
      </c>
      <c r="U1686">
        <v>84.19999999999736</v>
      </c>
      <c r="V1686">
        <v>24600.734653996806</v>
      </c>
      <c r="W1686">
        <v>13944.146364205395</v>
      </c>
      <c r="AE1686">
        <v>27619.369713908731</v>
      </c>
      <c r="AF1686">
        <v>7635.95354589406</v>
      </c>
    </row>
    <row r="1687" spans="1:32" x14ac:dyDescent="0.25">
      <c r="A1687">
        <v>27255.900283047293</v>
      </c>
      <c r="B1687">
        <v>14761.356524070188</v>
      </c>
      <c r="C1687">
        <v>84.2</v>
      </c>
      <c r="D1687">
        <v>31946.468886907369</v>
      </c>
      <c r="E1687">
        <v>9730.0772200168267</v>
      </c>
      <c r="G1687">
        <v>27217.107636529745</v>
      </c>
      <c r="H1687">
        <v>10372.556559384448</v>
      </c>
      <c r="M1687">
        <v>26937.933498232065</v>
      </c>
      <c r="N1687">
        <v>5591.5903897941052</v>
      </c>
      <c r="O1687">
        <v>84.249999999997357</v>
      </c>
      <c r="P1687">
        <v>29260.9848713674</v>
      </c>
      <c r="Q1687">
        <v>5659.7942735794486</v>
      </c>
      <c r="R1687">
        <v>84.249999999997357</v>
      </c>
      <c r="S1687">
        <v>26644.186363082103</v>
      </c>
      <c r="T1687">
        <v>20503.853400215983</v>
      </c>
      <c r="U1687">
        <v>84.249999999997357</v>
      </c>
      <c r="V1687">
        <v>24613.954269268932</v>
      </c>
      <c r="W1687">
        <v>13932.481584219386</v>
      </c>
      <c r="AE1687">
        <v>27630.571578399216</v>
      </c>
      <c r="AF1687">
        <v>7620.956621347289</v>
      </c>
    </row>
    <row r="1688" spans="1:32" x14ac:dyDescent="0.25">
      <c r="A1688">
        <v>27268.564512934317</v>
      </c>
      <c r="B1688">
        <v>14748.237302547648</v>
      </c>
      <c r="C1688">
        <v>84.25</v>
      </c>
      <c r="D1688">
        <v>31959.845465988434</v>
      </c>
      <c r="E1688">
        <v>9717.3052108789507</v>
      </c>
      <c r="G1688">
        <v>27230.333657573836</v>
      </c>
      <c r="H1688">
        <v>10359.538371846473</v>
      </c>
      <c r="M1688">
        <v>26951.202197446557</v>
      </c>
      <c r="N1688">
        <v>5577.3975503781594</v>
      </c>
      <c r="O1688">
        <v>84.299999999997354</v>
      </c>
      <c r="P1688">
        <v>29271.691463172512</v>
      </c>
      <c r="Q1688">
        <v>5644.8832796243532</v>
      </c>
      <c r="R1688">
        <v>84.299999999997354</v>
      </c>
      <c r="S1688">
        <v>26658.306213309643</v>
      </c>
      <c r="T1688">
        <v>20494.520717324922</v>
      </c>
      <c r="U1688">
        <v>84.299999999997354</v>
      </c>
      <c r="V1688">
        <v>24627.169957092337</v>
      </c>
      <c r="W1688">
        <v>13920.795985305986</v>
      </c>
      <c r="AE1688">
        <v>27641.765056428925</v>
      </c>
      <c r="AF1688">
        <v>7605.9468429116505</v>
      </c>
    </row>
    <row r="1689" spans="1:32" x14ac:dyDescent="0.25">
      <c r="A1689">
        <v>27281.224045691946</v>
      </c>
      <c r="B1689">
        <v>14735.098704540487</v>
      </c>
      <c r="C1689">
        <v>84.3</v>
      </c>
      <c r="D1689">
        <v>31973.211414530237</v>
      </c>
      <c r="E1689">
        <v>9704.5192194589417</v>
      </c>
      <c r="G1689">
        <v>27243.552699303633</v>
      </c>
      <c r="H1689">
        <v>10346.50287748652</v>
      </c>
      <c r="M1689">
        <v>26964.457832896082</v>
      </c>
      <c r="N1689">
        <v>5563.1946169090625</v>
      </c>
      <c r="O1689">
        <v>84.349999999997351</v>
      </c>
      <c r="P1689">
        <v>29282.388082077839</v>
      </c>
      <c r="Q1689">
        <v>5629.9621913141918</v>
      </c>
      <c r="R1689">
        <v>84.349999999997351</v>
      </c>
      <c r="S1689">
        <v>26672.424222157297</v>
      </c>
      <c r="T1689">
        <v>20485.164954732249</v>
      </c>
      <c r="U1689">
        <v>84.349999999997351</v>
      </c>
      <c r="V1689">
        <v>24640.381710129619</v>
      </c>
      <c r="W1689">
        <v>13909.089581587741</v>
      </c>
      <c r="AE1689">
        <v>27652.950137702945</v>
      </c>
      <c r="AF1689">
        <v>7590.924243456664</v>
      </c>
    </row>
    <row r="1690" spans="1:32" x14ac:dyDescent="0.25">
      <c r="A1690">
        <v>27293.87887226056</v>
      </c>
      <c r="B1690">
        <v>14721.940749025151</v>
      </c>
      <c r="C1690">
        <v>84.35</v>
      </c>
      <c r="D1690">
        <v>31986.566722275344</v>
      </c>
      <c r="E1690">
        <v>9691.7192755946526</v>
      </c>
      <c r="G1690">
        <v>27256.764751197228</v>
      </c>
      <c r="H1690">
        <v>10333.450100172931</v>
      </c>
      <c r="M1690">
        <v>26977.700396464119</v>
      </c>
      <c r="N1690">
        <v>5548.9816225966169</v>
      </c>
      <c r="O1690">
        <v>84.399999999997348</v>
      </c>
      <c r="P1690">
        <v>29293.074719481261</v>
      </c>
      <c r="Q1690">
        <v>5615.0310441001984</v>
      </c>
      <c r="R1690">
        <v>84.399999999997348</v>
      </c>
      <c r="S1690">
        <v>26686.540385879664</v>
      </c>
      <c r="T1690">
        <v>20475.786118248885</v>
      </c>
      <c r="U1690">
        <v>84.399999999997348</v>
      </c>
      <c r="V1690">
        <v>24653.589521032587</v>
      </c>
      <c r="W1690">
        <v>13897.362387227304</v>
      </c>
      <c r="AE1690">
        <v>27664.126811924067</v>
      </c>
      <c r="AF1690">
        <v>7575.8888559141296</v>
      </c>
    </row>
    <row r="1691" spans="1:32" x14ac:dyDescent="0.25">
      <c r="A1691">
        <v>27306.528983554792</v>
      </c>
      <c r="B1691">
        <v>14708.76345504524</v>
      </c>
      <c r="C1691">
        <v>84.4</v>
      </c>
      <c r="D1691">
        <v>31999.911378973702</v>
      </c>
      <c r="E1691">
        <v>9678.9054091707585</v>
      </c>
      <c r="G1691">
        <v>27269.969802721527</v>
      </c>
      <c r="H1691">
        <v>10320.380063831994</v>
      </c>
      <c r="M1691">
        <v>26990.929880047628</v>
      </c>
      <c r="N1691">
        <v>5534.7586006891697</v>
      </c>
      <c r="O1691">
        <v>84.449999999997345</v>
      </c>
      <c r="P1691">
        <v>29303.751366795277</v>
      </c>
      <c r="Q1691">
        <v>5600.0898734725042</v>
      </c>
      <c r="R1691">
        <v>84.449999999997345</v>
      </c>
      <c r="S1691">
        <v>26700.654700729687</v>
      </c>
      <c r="T1691">
        <v>20466.384213700931</v>
      </c>
      <c r="U1691">
        <v>84.449999999997345</v>
      </c>
      <c r="V1691">
        <v>24666.793382442076</v>
      </c>
      <c r="W1691">
        <v>13885.614416427687</v>
      </c>
      <c r="AE1691">
        <v>27675.295068792879</v>
      </c>
      <c r="AF1691">
        <v>7560.8407132780894</v>
      </c>
    </row>
    <row r="1692" spans="1:32" x14ac:dyDescent="0.25">
      <c r="A1692">
        <v>27319.17437046349</v>
      </c>
      <c r="B1692">
        <v>14695.566841711739</v>
      </c>
      <c r="C1692">
        <v>84.45</v>
      </c>
      <c r="D1692">
        <v>32013.245374382845</v>
      </c>
      <c r="E1692">
        <v>9666.0776501185937</v>
      </c>
      <c r="G1692">
        <v>27283.167843332361</v>
      </c>
      <c r="H1692">
        <v>10307.292792447926</v>
      </c>
      <c r="M1692">
        <v>27004.146275557196</v>
      </c>
      <c r="N1692">
        <v>5520.5255844734656</v>
      </c>
      <c r="O1692">
        <v>84.499999999997343</v>
      </c>
      <c r="P1692">
        <v>29314.418015447165</v>
      </c>
      <c r="Q1692">
        <v>5585.1387149599022</v>
      </c>
      <c r="R1692">
        <v>84.499999999997343</v>
      </c>
      <c r="S1692">
        <v>26714.767162958644</v>
      </c>
      <c r="T1692">
        <v>20456.959246929688</v>
      </c>
      <c r="U1692">
        <v>84.499999999997343</v>
      </c>
      <c r="V1692">
        <v>24679.993286987752</v>
      </c>
      <c r="W1692">
        <v>13873.845683432521</v>
      </c>
      <c r="AE1692">
        <v>27686.454898007869</v>
      </c>
      <c r="AF1692">
        <v>7545.7798486047877</v>
      </c>
    </row>
    <row r="1693" spans="1:32" x14ac:dyDescent="0.25">
      <c r="A1693">
        <v>27331.815023849675</v>
      </c>
      <c r="B1693">
        <v>14682.350928203241</v>
      </c>
      <c r="C1693">
        <v>84.5</v>
      </c>
      <c r="D1693">
        <v>32026.568698268115</v>
      </c>
      <c r="E1693">
        <v>9653.2360284159859</v>
      </c>
      <c r="G1693">
        <v>27296.358862474615</v>
      </c>
      <c r="H1693">
        <v>10294.188310062873</v>
      </c>
      <c r="M1693">
        <v>27017.349574917185</v>
      </c>
      <c r="N1693">
        <v>5506.282607274502</v>
      </c>
      <c r="O1693">
        <v>84.54999999999734</v>
      </c>
      <c r="P1693">
        <v>29325.074656879151</v>
      </c>
      <c r="Q1693">
        <v>5570.1776041296089</v>
      </c>
      <c r="R1693">
        <v>84.54999999999734</v>
      </c>
      <c r="S1693">
        <v>26728.877768816106</v>
      </c>
      <c r="T1693">
        <v>20447.511223791698</v>
      </c>
      <c r="U1693">
        <v>84.54999999999734</v>
      </c>
      <c r="V1693">
        <v>24693.189227287916</v>
      </c>
      <c r="W1693">
        <v>13862.056202526315</v>
      </c>
      <c r="AE1693">
        <v>27697.606289265521</v>
      </c>
      <c r="AF1693">
        <v>7530.7062950126283</v>
      </c>
    </row>
    <row r="1694" spans="1:32" x14ac:dyDescent="0.25">
      <c r="A1694">
        <v>27344.450934550496</v>
      </c>
      <c r="B1694">
        <v>14669.115733766173</v>
      </c>
      <c r="C1694">
        <v>84.55</v>
      </c>
      <c r="D1694">
        <v>32039.881340402866</v>
      </c>
      <c r="E1694">
        <v>9640.3805740870848</v>
      </c>
      <c r="G1694">
        <v>27309.542849582329</v>
      </c>
      <c r="H1694">
        <v>10281.066640776891</v>
      </c>
      <c r="M1694">
        <v>27030.53977006589</v>
      </c>
      <c r="N1694">
        <v>5492.0297024553829</v>
      </c>
      <c r="O1694">
        <v>84.599999999997337</v>
      </c>
      <c r="P1694">
        <v>29335.721282548562</v>
      </c>
      <c r="Q1694">
        <v>5555.2065765870257</v>
      </c>
      <c r="R1694">
        <v>84.599999999997337</v>
      </c>
      <c r="S1694">
        <v>26742.986514549939</v>
      </c>
      <c r="T1694">
        <v>20438.040150158766</v>
      </c>
      <c r="U1694">
        <v>84.599999999997337</v>
      </c>
      <c r="V1694">
        <v>24706.381195949314</v>
      </c>
      <c r="W1694">
        <v>13850.24598803472</v>
      </c>
      <c r="AE1694">
        <v>27708.749232260419</v>
      </c>
      <c r="AF1694">
        <v>7515.6200856821315</v>
      </c>
    </row>
    <row r="1695" spans="1:32" x14ac:dyDescent="0.25">
      <c r="A1695">
        <v>27357.082093377194</v>
      </c>
      <c r="B1695">
        <v>14655.861277715032</v>
      </c>
      <c r="C1695">
        <v>84.6</v>
      </c>
      <c r="D1695">
        <v>32053.18329056869</v>
      </c>
      <c r="E1695">
        <v>9627.5113172021884</v>
      </c>
      <c r="G1695">
        <v>27322.719794078825</v>
      </c>
      <c r="H1695">
        <v>10267.927808747938</v>
      </c>
      <c r="M1695">
        <v>27043.716852955684</v>
      </c>
      <c r="N1695">
        <v>5477.7669034171704</v>
      </c>
      <c r="O1695">
        <v>84.649999999997334</v>
      </c>
      <c r="P1695">
        <v>29346.357883928005</v>
      </c>
      <c r="Q1695">
        <v>5540.2256679754928</v>
      </c>
      <c r="R1695">
        <v>84.649999999997334</v>
      </c>
      <c r="S1695">
        <v>26757.093396406253</v>
      </c>
      <c r="T1695">
        <v>20428.546031917987</v>
      </c>
      <c r="U1695">
        <v>84.649999999997334</v>
      </c>
      <c r="V1695">
        <v>24719.569185566921</v>
      </c>
      <c r="W1695">
        <v>13838.415054324792</v>
      </c>
      <c r="AE1695">
        <v>27719.883716685337</v>
      </c>
      <c r="AF1695">
        <v>7500.5212538558908</v>
      </c>
    </row>
    <row r="1696" spans="1:32" x14ac:dyDescent="0.25">
      <c r="A1696">
        <v>27369.708491115052</v>
      </c>
      <c r="B1696">
        <v>14642.5875794326</v>
      </c>
      <c r="C1696">
        <v>84.65</v>
      </c>
      <c r="D1696">
        <v>32066.474538555613</v>
      </c>
      <c r="E1696">
        <v>9614.628287877571</v>
      </c>
      <c r="G1696">
        <v>27335.889685376831</v>
      </c>
      <c r="H1696">
        <v>10254.771838191851</v>
      </c>
      <c r="M1696">
        <v>27056.880815553177</v>
      </c>
      <c r="N1696">
        <v>5463.494243598735</v>
      </c>
      <c r="O1696">
        <v>84.699999999997331</v>
      </c>
      <c r="P1696">
        <v>29356.98445250552</v>
      </c>
      <c r="Q1696">
        <v>5525.2349139760481</v>
      </c>
      <c r="R1696">
        <v>84.699999999997331</v>
      </c>
      <c r="S1696">
        <v>26771.1984106294</v>
      </c>
      <c r="T1696">
        <v>20419.028874971777</v>
      </c>
      <c r="U1696">
        <v>84.699999999997331</v>
      </c>
      <c r="V1696">
        <v>24732.753188723756</v>
      </c>
      <c r="W1696">
        <v>13826.563415805274</v>
      </c>
      <c r="AE1696">
        <v>27731.009732231352</v>
      </c>
      <c r="AF1696">
        <v>7485.4098328385235</v>
      </c>
    </row>
    <row r="1697" spans="1:32" x14ac:dyDescent="0.25">
      <c r="A1697">
        <v>27382.330118523354</v>
      </c>
      <c r="B1697">
        <v>14629.294658370183</v>
      </c>
      <c r="C1697">
        <v>84.7</v>
      </c>
      <c r="D1697">
        <v>32079.755074162324</v>
      </c>
      <c r="E1697">
        <v>9601.7315162753093</v>
      </c>
      <c r="G1697">
        <v>27349.052512878596</v>
      </c>
      <c r="H1697">
        <v>10241.598753382337</v>
      </c>
      <c r="M1697">
        <v>27070.031649839366</v>
      </c>
      <c r="N1697">
        <v>5449.2117564766049</v>
      </c>
      <c r="O1697">
        <v>84.749999999997328</v>
      </c>
      <c r="P1697">
        <v>29367.600979784751</v>
      </c>
      <c r="Q1697">
        <v>5510.234350307177</v>
      </c>
      <c r="R1697">
        <v>84.749999999997328</v>
      </c>
      <c r="S1697">
        <v>26785.30155346193</v>
      </c>
      <c r="T1697">
        <v>20409.48868523791</v>
      </c>
      <c r="U1697">
        <v>84.749999999997328</v>
      </c>
      <c r="V1697">
        <v>24745.933197990667</v>
      </c>
      <c r="W1697">
        <v>13814.691086926859</v>
      </c>
      <c r="AE1697">
        <v>27742.127268587941</v>
      </c>
      <c r="AF1697">
        <v>7470.2858559966253</v>
      </c>
    </row>
    <row r="1698" spans="1:32" x14ac:dyDescent="0.25">
      <c r="A1698">
        <v>27394.946966335348</v>
      </c>
      <c r="B1698">
        <v>14615.982534047836</v>
      </c>
      <c r="C1698">
        <v>84.75</v>
      </c>
      <c r="D1698">
        <v>32093.024887196378</v>
      </c>
      <c r="E1698">
        <v>9588.8210326031021</v>
      </c>
      <c r="G1698">
        <v>27362.208265976009</v>
      </c>
      <c r="H1698">
        <v>10228.408578650953</v>
      </c>
      <c r="M1698">
        <v>27083.169347809777</v>
      </c>
      <c r="N1698">
        <v>5434.9194755648159</v>
      </c>
      <c r="O1698">
        <v>84.799999999997326</v>
      </c>
      <c r="P1698">
        <v>29378.207457285112</v>
      </c>
      <c r="Q1698">
        <v>5495.2240127245605</v>
      </c>
      <c r="R1698">
        <v>84.799999999997326</v>
      </c>
      <c r="S1698">
        <v>26799.402821144569</v>
      </c>
      <c r="T1698">
        <v>20399.925468649544</v>
      </c>
      <c r="U1698">
        <v>84.799999999997326</v>
      </c>
      <c r="V1698">
        <v>24759.109205926125</v>
      </c>
      <c r="W1698">
        <v>13802.798082182475</v>
      </c>
      <c r="AE1698">
        <v>27753.236315443079</v>
      </c>
      <c r="AF1698">
        <v>7455.1493567587204</v>
      </c>
    </row>
    <row r="1699" spans="1:32" x14ac:dyDescent="0.25">
      <c r="A1699">
        <v>27407.559025258201</v>
      </c>
      <c r="B1699">
        <v>14602.651226054593</v>
      </c>
      <c r="C1699">
        <v>84.8</v>
      </c>
      <c r="D1699">
        <v>32106.283967474425</v>
      </c>
      <c r="E1699">
        <v>9575.8968671140938</v>
      </c>
      <c r="G1699">
        <v>27375.356934050727</v>
      </c>
      <c r="H1699">
        <v>10215.201338387082</v>
      </c>
      <c r="M1699">
        <v>27096.293901474633</v>
      </c>
      <c r="N1699">
        <v>5420.6174344147576</v>
      </c>
      <c r="O1699">
        <v>84.849999999997323</v>
      </c>
      <c r="P1699">
        <v>29388.803876541959</v>
      </c>
      <c r="Q1699">
        <v>5480.2039370208231</v>
      </c>
      <c r="R1699">
        <v>84.849999999997323</v>
      </c>
      <c r="S1699">
        <v>26813.502209916191</v>
      </c>
      <c r="T1699">
        <v>20390.339231155263</v>
      </c>
      <c r="U1699">
        <v>84.849999999997323</v>
      </c>
      <c r="V1699">
        <v>24772.281205076022</v>
      </c>
      <c r="W1699">
        <v>13790.884416107567</v>
      </c>
      <c r="AE1699">
        <v>27764.336862483346</v>
      </c>
      <c r="AF1699">
        <v>7440.0003686152113</v>
      </c>
    </row>
    <row r="1700" spans="1:32" x14ac:dyDescent="0.25">
      <c r="A1700">
        <v>27420.166285972955</v>
      </c>
      <c r="B1700">
        <v>14589.300754048694</v>
      </c>
      <c r="C1700">
        <v>84.85</v>
      </c>
      <c r="D1700">
        <v>32119.532304822409</v>
      </c>
      <c r="E1700">
        <v>9562.9590501066905</v>
      </c>
      <c r="G1700">
        <v>27388.498506474294</v>
      </c>
      <c r="H1700">
        <v>10201.977057037919</v>
      </c>
      <c r="M1700">
        <v>27109.405302858999</v>
      </c>
      <c r="N1700">
        <v>5406.3056666150196</v>
      </c>
      <c r="O1700">
        <v>84.89999999999732</v>
      </c>
      <c r="P1700">
        <v>29399.39022910675</v>
      </c>
      <c r="Q1700">
        <v>5465.1741590252786</v>
      </c>
      <c r="R1700">
        <v>84.89999999999732</v>
      </c>
      <c r="S1700">
        <v>26827.599716013785</v>
      </c>
      <c r="T1700">
        <v>20380.729978719104</v>
      </c>
      <c r="U1700">
        <v>84.89999999999732</v>
      </c>
      <c r="V1700">
        <v>24785.449187973449</v>
      </c>
      <c r="W1700">
        <v>13778.950103280382</v>
      </c>
      <c r="AE1700">
        <v>27775.428899394028</v>
      </c>
      <c r="AF1700">
        <v>7424.8389251183262</v>
      </c>
    </row>
    <row r="1701" spans="1:32" x14ac:dyDescent="0.25">
      <c r="A1701">
        <v>27432.768739134492</v>
      </c>
      <c r="B1701">
        <v>14575.93113775782</v>
      </c>
      <c r="C1701">
        <v>84.9</v>
      </c>
      <c r="D1701">
        <v>32132.769889075797</v>
      </c>
      <c r="E1701">
        <v>9550.0076119243804</v>
      </c>
      <c r="G1701">
        <v>27401.632972608266</v>
      </c>
      <c r="H1701">
        <v>10188.735759108442</v>
      </c>
      <c r="M1701">
        <v>27122.503544002928</v>
      </c>
      <c r="N1701">
        <v>5391.9842057912365</v>
      </c>
      <c r="O1701">
        <v>84.949999999997317</v>
      </c>
      <c r="P1701">
        <v>29409.966506547225</v>
      </c>
      <c r="Q1701">
        <v>5450.1347146036687</v>
      </c>
      <c r="R1701">
        <v>84.949999999997317</v>
      </c>
      <c r="S1701">
        <v>26841.695335672415</v>
      </c>
      <c r="T1701">
        <v>20371.097717320601</v>
      </c>
      <c r="U1701">
        <v>84.949999999997317</v>
      </c>
      <c r="V1701">
        <v>24798.613147138491</v>
      </c>
      <c r="W1701">
        <v>13766.995158322259</v>
      </c>
      <c r="AE1701">
        <v>27786.512415859226</v>
      </c>
      <c r="AF1701">
        <v>7409.6650598820643</v>
      </c>
    </row>
    <row r="1702" spans="1:32" x14ac:dyDescent="0.25">
      <c r="A1702">
        <v>27445.366375371483</v>
      </c>
      <c r="B1702">
        <v>14562.542396979321</v>
      </c>
      <c r="C1702">
        <v>84.95</v>
      </c>
      <c r="D1702">
        <v>32145.996710079784</v>
      </c>
      <c r="E1702">
        <v>9537.0425829555443</v>
      </c>
      <c r="G1702">
        <v>27414.760321804333</v>
      </c>
      <c r="H1702">
        <v>10175.477469161395</v>
      </c>
      <c r="M1702">
        <v>27135.588616961624</v>
      </c>
      <c r="N1702">
        <v>5377.6530856059317</v>
      </c>
      <c r="O1702">
        <v>84.999999999997314</v>
      </c>
      <c r="P1702">
        <v>29420.532700447569</v>
      </c>
      <c r="Q1702">
        <v>5435.0856396579029</v>
      </c>
      <c r="R1702">
        <v>84.999999999997314</v>
      </c>
      <c r="S1702">
        <v>26855.789065125202</v>
      </c>
      <c r="T1702">
        <v>20361.442452954812</v>
      </c>
      <c r="U1702">
        <v>84.999999999997314</v>
      </c>
      <c r="V1702">
        <v>24811.77307507801</v>
      </c>
      <c r="W1702">
        <v>13755.019595897926</v>
      </c>
      <c r="AE1702">
        <v>27797.587401561956</v>
      </c>
      <c r="AF1702">
        <v>7394.4788065821422</v>
      </c>
    </row>
    <row r="1703" spans="1:32" x14ac:dyDescent="0.25">
      <c r="A1703">
        <v>27457.959185286352</v>
      </c>
      <c r="B1703">
        <v>14549.134551580448</v>
      </c>
      <c r="C1703">
        <v>85</v>
      </c>
      <c r="D1703">
        <v>32159.212757689525</v>
      </c>
      <c r="E1703">
        <v>9524.0639936332736</v>
      </c>
      <c r="G1703">
        <v>27427.880543404444</v>
      </c>
      <c r="H1703">
        <v>10162.202211817255</v>
      </c>
      <c r="M1703">
        <v>27148.660513805589</v>
      </c>
      <c r="N1703">
        <v>5363.3123397583595</v>
      </c>
      <c r="O1703">
        <v>85.049999999997311</v>
      </c>
      <c r="P1703">
        <v>29431.088802408583</v>
      </c>
      <c r="Q1703">
        <v>5420.0269701257948</v>
      </c>
      <c r="R1703">
        <v>85.049999999997311</v>
      </c>
      <c r="S1703">
        <v>26869.880900603268</v>
      </c>
      <c r="T1703">
        <v>20351.764191632374</v>
      </c>
      <c r="U1703">
        <v>85.049999999997311</v>
      </c>
      <c r="V1703">
        <v>24824.928964285427</v>
      </c>
      <c r="W1703">
        <v>13743.02343071579</v>
      </c>
      <c r="AE1703">
        <v>27808.65384618425</v>
      </c>
      <c r="AF1703">
        <v>7379.2801989559348</v>
      </c>
    </row>
    <row r="1704" spans="1:32" x14ac:dyDescent="0.25">
      <c r="A1704">
        <v>27470.547159455236</v>
      </c>
      <c r="B1704">
        <v>14535.707621498585</v>
      </c>
      <c r="C1704">
        <v>85.05</v>
      </c>
      <c r="D1704">
        <v>32172.418021770336</v>
      </c>
      <c r="E1704">
        <v>9511.071874435178</v>
      </c>
      <c r="G1704">
        <v>27440.993626740936</v>
      </c>
      <c r="H1704">
        <v>10148.910011754209</v>
      </c>
      <c r="M1704">
        <v>27161.719226620782</v>
      </c>
      <c r="N1704">
        <v>5348.9620019843478</v>
      </c>
      <c r="O1704">
        <v>85.099999999997308</v>
      </c>
      <c r="P1704">
        <v>29441.634804047859</v>
      </c>
      <c r="Q1704">
        <v>5404.9587419807931</v>
      </c>
      <c r="R1704">
        <v>85.099999999997308</v>
      </c>
      <c r="S1704">
        <v>26883.970838335714</v>
      </c>
      <c r="T1704">
        <v>20342.062939379528</v>
      </c>
      <c r="U1704">
        <v>85.099999999997308</v>
      </c>
      <c r="V1704">
        <v>24838.080807240498</v>
      </c>
      <c r="W1704">
        <v>13731.006677528248</v>
      </c>
      <c r="AE1704">
        <v>27819.711739407277</v>
      </c>
      <c r="AF1704">
        <v>7364.0692708024208</v>
      </c>
    </row>
    <row r="1705" spans="1:32" x14ac:dyDescent="0.25">
      <c r="A1705">
        <v>27483.130288427939</v>
      </c>
      <c r="B1705">
        <v>14522.261626741478</v>
      </c>
      <c r="C1705">
        <v>85.1</v>
      </c>
      <c r="D1705">
        <v>32185.612492197921</v>
      </c>
      <c r="E1705">
        <v>9498.0662558831973</v>
      </c>
      <c r="G1705">
        <v>27454.09956113666</v>
      </c>
      <c r="H1705">
        <v>10135.600893708126</v>
      </c>
      <c r="M1705">
        <v>27174.764747508758</v>
      </c>
      <c r="N1705">
        <v>5334.602106056137</v>
      </c>
      <c r="O1705">
        <v>85.149999999997306</v>
      </c>
      <c r="P1705">
        <v>29452.17069699995</v>
      </c>
      <c r="Q1705">
        <v>5389.8809912317156</v>
      </c>
      <c r="R1705">
        <v>85.149999999997306</v>
      </c>
      <c r="S1705">
        <v>26898.058874549573</v>
      </c>
      <c r="T1705">
        <v>20332.338702238172</v>
      </c>
      <c r="U1705">
        <v>85.149999999997306</v>
      </c>
      <c r="V1705">
        <v>24851.228596409092</v>
      </c>
      <c r="W1705">
        <v>13718.969351131986</v>
      </c>
      <c r="AE1705">
        <v>27830.761070911431</v>
      </c>
      <c r="AF1705">
        <v>7348.8460559821178</v>
      </c>
    </row>
    <row r="1706" spans="1:32" x14ac:dyDescent="0.25">
      <c r="A1706">
        <v>27495.708562727898</v>
      </c>
      <c r="B1706">
        <v>14508.796587387473</v>
      </c>
      <c r="C1706">
        <v>85.15</v>
      </c>
      <c r="D1706">
        <v>32198.796158858589</v>
      </c>
      <c r="E1706">
        <v>9485.0471685434077</v>
      </c>
      <c r="G1706">
        <v>27467.198335905101</v>
      </c>
      <c r="H1706">
        <v>10122.274882472524</v>
      </c>
      <c r="M1706">
        <v>27187.797068586839</v>
      </c>
      <c r="N1706">
        <v>5320.2326857822191</v>
      </c>
      <c r="O1706">
        <v>85.199999999997303</v>
      </c>
      <c r="P1706">
        <v>29462.696472916548</v>
      </c>
      <c r="Q1706">
        <v>5374.7937539224731</v>
      </c>
      <c r="R1706">
        <v>85.199999999997303</v>
      </c>
      <c r="S1706">
        <v>26912.145005469778</v>
      </c>
      <c r="T1706">
        <v>20322.591486265901</v>
      </c>
      <c r="U1706">
        <v>85.199999999997303</v>
      </c>
      <c r="V1706">
        <v>24864.372324242973</v>
      </c>
      <c r="W1706">
        <v>13706.91146636829</v>
      </c>
      <c r="AE1706">
        <v>27841.801830376447</v>
      </c>
      <c r="AF1706">
        <v>7333.6105884170265</v>
      </c>
    </row>
    <row r="1707" spans="1:32" x14ac:dyDescent="0.25">
      <c r="A1707">
        <v>27508.281972852128</v>
      </c>
      <c r="B1707">
        <v>14495.312523585746</v>
      </c>
      <c r="C1707">
        <v>85.2</v>
      </c>
      <c r="D1707">
        <v>32211.969011649471</v>
      </c>
      <c r="E1707">
        <v>9472.0146430258246</v>
      </c>
      <c r="G1707">
        <v>27480.289940350514</v>
      </c>
      <c r="H1707">
        <v>10108.93200289854</v>
      </c>
      <c r="M1707">
        <v>27200.816181988252</v>
      </c>
      <c r="N1707">
        <v>5305.8537750071773</v>
      </c>
      <c r="O1707">
        <v>85.2499999999973</v>
      </c>
      <c r="P1707">
        <v>29473.212123466656</v>
      </c>
      <c r="Q1707">
        <v>5359.6970661317964</v>
      </c>
      <c r="R1707">
        <v>85.2499999999973</v>
      </c>
      <c r="S1707">
        <v>26926.229227319109</v>
      </c>
      <c r="T1707">
        <v>20312.821297536047</v>
      </c>
      <c r="U1707">
        <v>85.2499999999973</v>
      </c>
      <c r="V1707">
        <v>24877.511983179571</v>
      </c>
      <c r="W1707">
        <v>13694.833038123361</v>
      </c>
      <c r="AE1707">
        <v>27852.83400748151</v>
      </c>
      <c r="AF1707">
        <v>7318.3629020905628</v>
      </c>
    </row>
    <row r="1708" spans="1:32" x14ac:dyDescent="0.25">
      <c r="A1708">
        <v>27520.850509271197</v>
      </c>
      <c r="B1708">
        <v>14481.809455556535</v>
      </c>
      <c r="C1708">
        <v>85.25</v>
      </c>
      <c r="D1708">
        <v>32225.13104047874</v>
      </c>
      <c r="E1708">
        <v>9458.9687099842104</v>
      </c>
      <c r="G1708">
        <v>27493.374363768056</v>
      </c>
      <c r="H1708">
        <v>10095.572279894897</v>
      </c>
      <c r="M1708">
        <v>27213.822079862293</v>
      </c>
      <c r="N1708">
        <v>5291.4654076115203</v>
      </c>
      <c r="O1708">
        <v>85.299999999997297</v>
      </c>
      <c r="P1708">
        <v>29483.717640336756</v>
      </c>
      <c r="Q1708">
        <v>5344.5909639729589</v>
      </c>
      <c r="R1708">
        <v>85.299999999997297</v>
      </c>
      <c r="S1708">
        <v>26940.311536318157</v>
      </c>
      <c r="T1708">
        <v>20303.028142137726</v>
      </c>
      <c r="U1708">
        <v>85.299999999997297</v>
      </c>
      <c r="V1708">
        <v>24890.647565641742</v>
      </c>
      <c r="W1708">
        <v>13682.73408132863</v>
      </c>
      <c r="AE1708">
        <v>27863.857591905362</v>
      </c>
      <c r="AF1708">
        <v>7303.1030310474962</v>
      </c>
    </row>
    <row r="1709" spans="1:32" x14ac:dyDescent="0.25">
      <c r="A1709">
        <v>27533.414162429173</v>
      </c>
      <c r="B1709">
        <v>14468.287403591376</v>
      </c>
      <c r="C1709">
        <v>85.3</v>
      </c>
      <c r="D1709">
        <v>32238.282235265826</v>
      </c>
      <c r="E1709">
        <v>9445.9094001158774</v>
      </c>
      <c r="G1709">
        <v>27506.451595443901</v>
      </c>
      <c r="H1709">
        <v>10082.195738427867</v>
      </c>
      <c r="M1709">
        <v>27226.814754374474</v>
      </c>
      <c r="N1709">
        <v>5277.0676175115204</v>
      </c>
      <c r="O1709">
        <v>85.349999999997294</v>
      </c>
      <c r="P1709">
        <v>29494.213015230998</v>
      </c>
      <c r="Q1709">
        <v>5329.4754835934946</v>
      </c>
      <c r="R1709">
        <v>85.349999999997294</v>
      </c>
      <c r="S1709">
        <v>26954.391928685276</v>
      </c>
      <c r="T1709">
        <v>20293.212026175894</v>
      </c>
      <c r="U1709">
        <v>85.349999999997294</v>
      </c>
      <c r="V1709">
        <v>24903.77906403755</v>
      </c>
      <c r="W1709">
        <v>13670.61461096108</v>
      </c>
      <c r="AE1709">
        <v>27874.872573326407</v>
      </c>
      <c r="AF1709">
        <v>7287.8310093938835</v>
      </c>
    </row>
    <row r="1710" spans="1:32" x14ac:dyDescent="0.25">
      <c r="A1710">
        <v>27545.972922743593</v>
      </c>
      <c r="B1710">
        <v>14454.746388053336</v>
      </c>
      <c r="C1710">
        <v>85.35</v>
      </c>
      <c r="D1710">
        <v>32251.422585941644</v>
      </c>
      <c r="E1710">
        <v>9432.836744161481</v>
      </c>
      <c r="G1710">
        <v>27519.521624655386</v>
      </c>
      <c r="H1710">
        <v>10068.802403521235</v>
      </c>
      <c r="M1710">
        <v>27239.79419770668</v>
      </c>
      <c r="N1710">
        <v>5262.6604386590452</v>
      </c>
      <c r="O1710">
        <v>85.399999999997291</v>
      </c>
      <c r="P1710">
        <v>29504.698239871366</v>
      </c>
      <c r="Q1710">
        <v>5314.3506611749135</v>
      </c>
      <c r="R1710">
        <v>85.399999999997291</v>
      </c>
      <c r="S1710">
        <v>26968.470400636546</v>
      </c>
      <c r="T1710">
        <v>20283.372955771385</v>
      </c>
      <c r="U1710">
        <v>85.399999999997291</v>
      </c>
      <c r="V1710">
        <v>24916.906470760026</v>
      </c>
      <c r="W1710">
        <v>13658.474642043571</v>
      </c>
      <c r="AE1710">
        <v>27885.878941422827</v>
      </c>
      <c r="AF1710">
        <v>7272.5468712970014</v>
      </c>
    </row>
    <row r="1711" spans="1:32" x14ac:dyDescent="0.25">
      <c r="A1711">
        <v>27558.526780605414</v>
      </c>
      <c r="B1711">
        <v>14441.186429377251</v>
      </c>
      <c r="C1711">
        <v>85.4</v>
      </c>
      <c r="D1711">
        <v>32264.552082448805</v>
      </c>
      <c r="E1711">
        <v>9419.750772904823</v>
      </c>
      <c r="G1711">
        <v>27532.584440671133</v>
      </c>
      <c r="H1711">
        <v>10055.392300256264</v>
      </c>
      <c r="M1711">
        <v>27252.76040205732</v>
      </c>
      <c r="N1711">
        <v>5248.2439050413923</v>
      </c>
      <c r="O1711">
        <v>85.449999999997289</v>
      </c>
      <c r="P1711">
        <v>29515.173305997865</v>
      </c>
      <c r="Q1711">
        <v>5299.216532932418</v>
      </c>
      <c r="R1711">
        <v>85.449999999997289</v>
      </c>
      <c r="S1711">
        <v>26982.546948385709</v>
      </c>
      <c r="T1711">
        <v>20273.510937060968</v>
      </c>
      <c r="U1711">
        <v>85.449999999997289</v>
      </c>
      <c r="V1711">
        <v>24930.029778186941</v>
      </c>
      <c r="W1711">
        <v>13646.314189645174</v>
      </c>
      <c r="AE1711">
        <v>27896.876685872685</v>
      </c>
      <c r="AF1711">
        <v>7257.2506509852774</v>
      </c>
    </row>
    <row r="1712" spans="1:32" x14ac:dyDescent="0.25">
      <c r="A1712">
        <v>27571.075726378975</v>
      </c>
      <c r="B1712">
        <v>14427.607548069955</v>
      </c>
      <c r="C1712">
        <v>85.45</v>
      </c>
      <c r="D1712">
        <v>32277.670714741846</v>
      </c>
      <c r="E1712">
        <v>9406.651517172646</v>
      </c>
      <c r="G1712">
        <v>27545.64003275118</v>
      </c>
      <c r="H1712">
        <v>10041.965453771651</v>
      </c>
      <c r="M1712">
        <v>27265.713359641479</v>
      </c>
      <c r="N1712">
        <v>5233.8180506811204</v>
      </c>
      <c r="O1712">
        <v>85.499999999997286</v>
      </c>
      <c r="P1712">
        <v>29525.63820536869</v>
      </c>
      <c r="Q1712">
        <v>5284.0731351146105</v>
      </c>
      <c r="R1712">
        <v>85.499999999997286</v>
      </c>
      <c r="S1712">
        <v>26996.621568144128</v>
      </c>
      <c r="T1712">
        <v>20263.625976197396</v>
      </c>
      <c r="U1712">
        <v>85.499999999997286</v>
      </c>
      <c r="V1712">
        <v>24943.14897868055</v>
      </c>
      <c r="W1712">
        <v>13634.133268881495</v>
      </c>
      <c r="AE1712">
        <v>27907.865796354039</v>
      </c>
      <c r="AF1712">
        <v>7241.9423827482178</v>
      </c>
    </row>
    <row r="1713" spans="1:32" x14ac:dyDescent="0.25">
      <c r="A1713">
        <v>27583.619750401958</v>
      </c>
      <c r="B1713">
        <v>14414.009764710521</v>
      </c>
      <c r="C1713">
        <v>85.5</v>
      </c>
      <c r="D1713">
        <v>32290.778472787439</v>
      </c>
      <c r="E1713">
        <v>9393.539007834428</v>
      </c>
      <c r="G1713">
        <v>27558.688390147123</v>
      </c>
      <c r="H1713">
        <v>10028.521889263488</v>
      </c>
      <c r="M1713">
        <v>27278.653062691079</v>
      </c>
      <c r="N1713">
        <v>5219.3829096358822</v>
      </c>
      <c r="O1713">
        <v>85.549999999997283</v>
      </c>
      <c r="P1713">
        <v>29536.092929760413</v>
      </c>
      <c r="Q1713">
        <v>5268.9205040032039</v>
      </c>
      <c r="R1713">
        <v>85.549999999997283</v>
      </c>
      <c r="S1713">
        <v>27010.69425612074</v>
      </c>
      <c r="T1713">
        <v>20253.718079349459</v>
      </c>
      <c r="U1713">
        <v>85.549999999997283</v>
      </c>
      <c r="V1713">
        <v>24956.264064587373</v>
      </c>
      <c r="W1713">
        <v>13621.93189491502</v>
      </c>
      <c r="AE1713">
        <v>27918.846262545056</v>
      </c>
      <c r="AF1713">
        <v>7226.6221009363371</v>
      </c>
    </row>
    <row r="1714" spans="1:32" x14ac:dyDescent="0.25">
      <c r="A1714">
        <v>27596.158842985347</v>
      </c>
      <c r="B1714">
        <v>14400.393099950496</v>
      </c>
      <c r="C1714">
        <v>85.55</v>
      </c>
      <c r="D1714">
        <v>32303.875346564626</v>
      </c>
      <c r="E1714">
        <v>9380.4132758021751</v>
      </c>
      <c r="G1714">
        <v>27571.72950210224</v>
      </c>
      <c r="H1714">
        <v>10015.061631985218</v>
      </c>
      <c r="M1714">
        <v>27291.579503455028</v>
      </c>
      <c r="N1714">
        <v>5204.9385159982521</v>
      </c>
      <c r="O1714">
        <v>85.59999999999728</v>
      </c>
      <c r="P1714">
        <v>29546.537470968156</v>
      </c>
      <c r="Q1714">
        <v>5253.7586759127234</v>
      </c>
      <c r="R1714">
        <v>85.59999999999728</v>
      </c>
      <c r="S1714">
        <v>27024.765008521994</v>
      </c>
      <c r="T1714">
        <v>20243.787252702044</v>
      </c>
      <c r="U1714">
        <v>85.59999999999728</v>
      </c>
      <c r="V1714">
        <v>24969.375028237933</v>
      </c>
      <c r="W1714">
        <v>13609.710082955457</v>
      </c>
      <c r="AE1714">
        <v>27929.818039181235</v>
      </c>
      <c r="AF1714">
        <v>7211.2898903365003</v>
      </c>
    </row>
    <row r="1715" spans="1:32" x14ac:dyDescent="0.25">
      <c r="A1715">
        <v>27608.692994413384</v>
      </c>
      <c r="B1715">
        <v>14386.757574514133</v>
      </c>
      <c r="C1715">
        <v>85.6</v>
      </c>
      <c r="D1715">
        <v>32316.961326065033</v>
      </c>
      <c r="E1715">
        <v>9367.2743520302083</v>
      </c>
      <c r="G1715">
        <v>27584.763357851629</v>
      </c>
      <c r="H1715">
        <v>10001.584707247592</v>
      </c>
      <c r="M1715">
        <v>27304.492674199373</v>
      </c>
      <c r="N1715">
        <v>5190.4849038955554</v>
      </c>
      <c r="O1715">
        <v>85.649999999997277</v>
      </c>
      <c r="P1715">
        <v>29556.971820805778</v>
      </c>
      <c r="Q1715">
        <v>5238.5876871902128</v>
      </c>
      <c r="R1715">
        <v>85.649999999997277</v>
      </c>
      <c r="S1715">
        <v>27038.833821551805</v>
      </c>
      <c r="T1715">
        <v>20233.833502456182</v>
      </c>
      <c r="U1715">
        <v>85.649999999997277</v>
      </c>
      <c r="V1715">
        <v>24982.48186194653</v>
      </c>
      <c r="W1715">
        <v>13597.467848260076</v>
      </c>
      <c r="AE1715">
        <v>27940.781098459756</v>
      </c>
      <c r="AF1715">
        <v>7195.9458107116707</v>
      </c>
    </row>
    <row r="1716" spans="1:32" x14ac:dyDescent="0.25">
      <c r="A1716">
        <v>27621.222194943537</v>
      </c>
      <c r="B1716">
        <v>14373.103209198636</v>
      </c>
      <c r="C1716">
        <v>85.65</v>
      </c>
      <c r="D1716">
        <v>32330.036401293088</v>
      </c>
      <c r="E1716">
        <v>9354.1222675149584</v>
      </c>
      <c r="G1716">
        <v>27597.789946622346</v>
      </c>
      <c r="H1716">
        <v>9988.0911404186209</v>
      </c>
      <c r="M1716">
        <v>27317.392567207455</v>
      </c>
      <c r="N1716">
        <v>5176.0221074896945</v>
      </c>
      <c r="O1716">
        <v>85.699999999997274</v>
      </c>
      <c r="P1716">
        <v>29567.39597110606</v>
      </c>
      <c r="Q1716">
        <v>5223.4075742149289</v>
      </c>
      <c r="R1716">
        <v>85.699999999997274</v>
      </c>
      <c r="S1716">
        <v>27052.900691411491</v>
      </c>
      <c r="T1716">
        <v>20223.856834829112</v>
      </c>
      <c r="U1716">
        <v>85.699999999997274</v>
      </c>
      <c r="V1716">
        <v>24995.584558010974</v>
      </c>
      <c r="W1716">
        <v>13585.205206134062</v>
      </c>
      <c r="AE1716">
        <v>27951.735430043227</v>
      </c>
      <c r="AF1716">
        <v>7180.5898967369285</v>
      </c>
    </row>
    <row r="1717" spans="1:32" x14ac:dyDescent="0.25">
      <c r="A1717">
        <v>27633.746434806453</v>
      </c>
      <c r="B1717">
        <v>14359.430024874391</v>
      </c>
      <c r="C1717">
        <v>85.7</v>
      </c>
      <c r="D1717">
        <v>32343.100562266252</v>
      </c>
      <c r="E1717">
        <v>9340.9570532947455</v>
      </c>
      <c r="G1717">
        <v>27610.809257633529</v>
      </c>
      <c r="H1717">
        <v>9974.580956923528</v>
      </c>
      <c r="M1717">
        <v>27330.279174780062</v>
      </c>
      <c r="N1717">
        <v>5161.5501609769772</v>
      </c>
      <c r="O1717">
        <v>85.749999999997272</v>
      </c>
      <c r="P1717">
        <v>29577.809913720874</v>
      </c>
      <c r="Q1717">
        <v>5208.2183733980391</v>
      </c>
      <c r="R1717">
        <v>85.749999999997272</v>
      </c>
      <c r="S1717">
        <v>27066.965614299719</v>
      </c>
      <c r="T1717">
        <v>20213.857256054347</v>
      </c>
      <c r="U1717">
        <v>85.749999999997272</v>
      </c>
      <c r="V1717">
        <v>25008.68310871235</v>
      </c>
      <c r="W1717">
        <v>13572.922171930872</v>
      </c>
      <c r="AE1717">
        <v>27962.681023595473</v>
      </c>
      <c r="AF1717">
        <v>7165.2221831473635</v>
      </c>
    </row>
    <row r="1718" spans="1:32" x14ac:dyDescent="0.25">
      <c r="A1718">
        <v>27646.265704205918</v>
      </c>
      <c r="B1718">
        <v>14345.738042485205</v>
      </c>
      <c r="C1718">
        <v>85.75</v>
      </c>
      <c r="D1718">
        <v>32356.153799015239</v>
      </c>
      <c r="E1718">
        <v>9327.7787404495666</v>
      </c>
      <c r="G1718">
        <v>27623.821280096552</v>
      </c>
      <c r="H1718">
        <v>9961.0541822447012</v>
      </c>
      <c r="M1718">
        <v>27343.152489235588</v>
      </c>
      <c r="N1718">
        <v>5147.0690985879401</v>
      </c>
      <c r="O1718">
        <v>85.799999999997269</v>
      </c>
      <c r="P1718">
        <v>29588.213640521379</v>
      </c>
      <c r="Q1718">
        <v>5193.020121182316</v>
      </c>
      <c r="R1718">
        <v>85.799999999997269</v>
      </c>
      <c r="S1718">
        <v>27081.028586412445</v>
      </c>
      <c r="T1718">
        <v>20203.834772381721</v>
      </c>
      <c r="U1718">
        <v>85.799999999997269</v>
      </c>
      <c r="V1718">
        <v>25021.77750631476</v>
      </c>
      <c r="W1718">
        <v>13560.618761052589</v>
      </c>
      <c r="AE1718">
        <v>27973.617868781654</v>
      </c>
      <c r="AF1718">
        <v>7149.8427047379791</v>
      </c>
    </row>
    <row r="1719" spans="1:32" x14ac:dyDescent="0.25">
      <c r="A1719">
        <v>27658.779993318825</v>
      </c>
      <c r="B1719">
        <v>14332.027283048545</v>
      </c>
      <c r="C1719">
        <v>85.8</v>
      </c>
      <c r="D1719">
        <v>32369.196101584232</v>
      </c>
      <c r="E1719">
        <v>9314.5873601008807</v>
      </c>
      <c r="G1719">
        <v>27636.826003215145</v>
      </c>
      <c r="H1719">
        <v>9947.5108419216413</v>
      </c>
      <c r="M1719">
        <v>27356.012502910184</v>
      </c>
      <c r="N1719">
        <v>5132.5789545871712</v>
      </c>
      <c r="O1719">
        <v>85.849999999997266</v>
      </c>
      <c r="P1719">
        <v>29598.6071433982</v>
      </c>
      <c r="Q1719">
        <v>5177.8128540418256</v>
      </c>
      <c r="R1719">
        <v>85.849999999997266</v>
      </c>
      <c r="S1719">
        <v>27095.089603942852</v>
      </c>
      <c r="T1719">
        <v>20193.789390077462</v>
      </c>
      <c r="U1719">
        <v>85.849999999997266</v>
      </c>
      <c r="V1719">
        <v>25034.867743065068</v>
      </c>
      <c r="W1719">
        <v>13548.294988950285</v>
      </c>
      <c r="AE1719">
        <v>27984.545955268393</v>
      </c>
      <c r="AF1719">
        <v>7134.4514963635975</v>
      </c>
    </row>
    <row r="1720" spans="1:32" x14ac:dyDescent="0.25">
      <c r="A1720">
        <v>27671.289292295121</v>
      </c>
      <c r="B1720">
        <v>14318.297767655773</v>
      </c>
      <c r="C1720">
        <v>85.85</v>
      </c>
      <c r="D1720">
        <v>32382.227460031118</v>
      </c>
      <c r="E1720">
        <v>9301.3829434113868</v>
      </c>
      <c r="G1720">
        <v>27649.823416185543</v>
      </c>
      <c r="H1720">
        <v>9933.950961550905</v>
      </c>
      <c r="M1720">
        <v>27368.859208157908</v>
      </c>
      <c r="N1720">
        <v>5118.0797632731365</v>
      </c>
      <c r="O1720">
        <v>85.899999999997263</v>
      </c>
      <c r="P1720">
        <v>29608.990414261618</v>
      </c>
      <c r="Q1720">
        <v>5162.5966084816146</v>
      </c>
      <c r="R1720">
        <v>85.899999999997263</v>
      </c>
      <c r="S1720">
        <v>27109.148663081283</v>
      </c>
      <c r="T1720">
        <v>20183.721115424254</v>
      </c>
      <c r="U1720">
        <v>85.899999999997263</v>
      </c>
      <c r="V1720">
        <v>25047.953811192652</v>
      </c>
      <c r="W1720">
        <v>13535.950871124393</v>
      </c>
      <c r="AE1720">
        <v>27995.465272723897</v>
      </c>
      <c r="AF1720">
        <v>7119.0485929387614</v>
      </c>
    </row>
    <row r="1721" spans="1:32" x14ac:dyDescent="0.25">
      <c r="A1721">
        <v>27683.793591257781</v>
      </c>
      <c r="B1721">
        <v>14304.549517472393</v>
      </c>
      <c r="C1721">
        <v>85.9</v>
      </c>
      <c r="D1721">
        <v>32395.2478644277</v>
      </c>
      <c r="E1721">
        <v>9288.1655215848023</v>
      </c>
      <c r="G1721">
        <v>27662.813508196625</v>
      </c>
      <c r="H1721">
        <v>9920.3745667860567</v>
      </c>
      <c r="M1721">
        <v>27381.692624133942</v>
      </c>
      <c r="N1721">
        <v>5103.5715279632859</v>
      </c>
      <c r="O1721">
        <v>85.94999999999726</v>
      </c>
      <c r="P1721">
        <v>29619.363445041752</v>
      </c>
      <c r="Q1721">
        <v>5147.3714210373955</v>
      </c>
      <c r="R1721">
        <v>85.94999999999726</v>
      </c>
      <c r="S1721">
        <v>27123.205760015189</v>
      </c>
      <c r="T1721">
        <v>20173.629954721309</v>
      </c>
      <c r="U1721">
        <v>85.94999999999726</v>
      </c>
      <c r="V1721">
        <v>25061.035702909139</v>
      </c>
      <c r="W1721">
        <v>13523.586423125067</v>
      </c>
      <c r="AE1721">
        <v>28006.375810818077</v>
      </c>
      <c r="AF1721">
        <v>7103.6340294376359</v>
      </c>
    </row>
    <row r="1722" spans="1:32" x14ac:dyDescent="0.25">
      <c r="A1722">
        <v>27696.292880302764</v>
      </c>
      <c r="B1722">
        <v>14290.782553738281</v>
      </c>
      <c r="C1722">
        <v>85.95</v>
      </c>
      <c r="D1722">
        <v>32408.257304859933</v>
      </c>
      <c r="E1722">
        <v>9274.9351258656407</v>
      </c>
      <c r="G1722">
        <v>27675.796268430044</v>
      </c>
      <c r="H1722">
        <v>9906.7816833376091</v>
      </c>
      <c r="M1722">
        <v>27394.512796683161</v>
      </c>
      <c r="N1722">
        <v>5089.0542210466674</v>
      </c>
      <c r="O1722">
        <v>85.999999999997257</v>
      </c>
      <c r="P1722">
        <v>29629.726227688741</v>
      </c>
      <c r="Q1722">
        <v>5132.1373282752256</v>
      </c>
      <c r="R1722">
        <v>85.999999999997257</v>
      </c>
      <c r="S1722">
        <v>27137.26089092905</v>
      </c>
      <c r="T1722">
        <v>20163.515914284424</v>
      </c>
      <c r="U1722">
        <v>85.999999999997257</v>
      </c>
      <c r="V1722">
        <v>25074.113410408143</v>
      </c>
      <c r="W1722">
        <v>13511.201660552571</v>
      </c>
      <c r="AE1722">
        <v>28017.277559222675</v>
      </c>
      <c r="AF1722">
        <v>7088.2078408939087</v>
      </c>
    </row>
    <row r="1723" spans="1:32" x14ac:dyDescent="0.25">
      <c r="A1723">
        <v>27708.787149498967</v>
      </c>
      <c r="B1723">
        <v>14276.996897767933</v>
      </c>
      <c r="C1723">
        <v>86</v>
      </c>
      <c r="D1723">
        <v>32421.255771428143</v>
      </c>
      <c r="E1723">
        <v>9261.6917875389881</v>
      </c>
      <c r="G1723">
        <v>27688.771686060376</v>
      </c>
      <c r="H1723">
        <v>9893.1723369729643</v>
      </c>
      <c r="M1723">
        <v>27407.319718012757</v>
      </c>
      <c r="N1723">
        <v>5074.5278770029781</v>
      </c>
      <c r="O1723">
        <v>86.049999999997254</v>
      </c>
      <c r="P1723">
        <v>29640.078754172948</v>
      </c>
      <c r="Q1723">
        <v>5116.8943667911872</v>
      </c>
      <c r="R1723">
        <v>86.049999999997254</v>
      </c>
      <c r="S1723">
        <v>27151.314052004313</v>
      </c>
      <c r="T1723">
        <v>20153.379000446061</v>
      </c>
      <c r="U1723">
        <v>86.049999999997254</v>
      </c>
      <c r="V1723">
        <v>25087.186925865004</v>
      </c>
      <c r="W1723">
        <v>13498.796599057647</v>
      </c>
      <c r="AE1723">
        <v>28028.170507611387</v>
      </c>
      <c r="AF1723">
        <v>7072.7700624006866</v>
      </c>
    </row>
    <row r="1724" spans="1:32" x14ac:dyDescent="0.25">
      <c r="A1724">
        <v>27721.276388888193</v>
      </c>
      <c r="B1724">
        <v>14263.192570950696</v>
      </c>
      <c r="C1724">
        <v>86.05</v>
      </c>
      <c r="D1724">
        <v>32434.243254247242</v>
      </c>
      <c r="E1724">
        <v>9248.4355379302742</v>
      </c>
      <c r="G1724">
        <v>27701.739750255259</v>
      </c>
      <c r="H1724">
        <v>9879.5465535163567</v>
      </c>
      <c r="M1724">
        <v>27420.113380349248</v>
      </c>
      <c r="N1724">
        <v>5059.9925303445816</v>
      </c>
      <c r="O1724">
        <v>86.099999999997252</v>
      </c>
      <c r="P1724">
        <v>29650.421016485128</v>
      </c>
      <c r="Q1724">
        <v>5101.6425732110602</v>
      </c>
      <c r="R1724">
        <v>86.099999999997252</v>
      </c>
      <c r="S1724">
        <v>27165.365239419323</v>
      </c>
      <c r="T1724">
        <v>20143.219219555413</v>
      </c>
      <c r="U1724">
        <v>86.099999999997252</v>
      </c>
      <c r="V1724">
        <v>25100.256241436524</v>
      </c>
      <c r="W1724">
        <v>13486.371254341904</v>
      </c>
      <c r="AE1724">
        <v>28039.054645659984</v>
      </c>
      <c r="AF1724">
        <v>7057.3207291103954</v>
      </c>
    </row>
    <row r="1725" spans="1:32" x14ac:dyDescent="0.25">
      <c r="A1725">
        <v>27733.760588485115</v>
      </c>
      <c r="B1725">
        <v>14249.369594751019</v>
      </c>
      <c r="C1725">
        <v>86.1</v>
      </c>
      <c r="D1725">
        <v>32447.219743446971</v>
      </c>
      <c r="E1725">
        <v>9235.1664084050444</v>
      </c>
      <c r="G1725">
        <v>27714.700450175536</v>
      </c>
      <c r="H1725">
        <v>9865.9043588487912</v>
      </c>
      <c r="M1725">
        <v>27432.893775938723</v>
      </c>
      <c r="N1725">
        <v>5045.4482156162303</v>
      </c>
      <c r="O1725">
        <v>86.149999999997249</v>
      </c>
      <c r="P1725">
        <v>29660.753006636634</v>
      </c>
      <c r="Q1725">
        <v>5086.381984189994</v>
      </c>
      <c r="R1725">
        <v>86.149999999997249</v>
      </c>
      <c r="S1725">
        <v>27179.414449349242</v>
      </c>
      <c r="T1725">
        <v>20133.036577978481</v>
      </c>
      <c r="U1725">
        <v>86.149999999997249</v>
      </c>
      <c r="V1725">
        <v>25113.321349260699</v>
      </c>
      <c r="W1725">
        <v>13473.925642158209</v>
      </c>
      <c r="AE1725">
        <v>28049.929963046441</v>
      </c>
      <c r="AF1725">
        <v>7041.859876234671</v>
      </c>
    </row>
    <row r="1726" spans="1:32" x14ac:dyDescent="0.25">
      <c r="A1726">
        <v>27746.239738277232</v>
      </c>
      <c r="B1726">
        <v>14235.527990708682</v>
      </c>
      <c r="C1726">
        <v>86.15</v>
      </c>
      <c r="D1726">
        <v>32460.185229172112</v>
      </c>
      <c r="E1726">
        <v>9221.884430368731</v>
      </c>
      <c r="G1726">
        <v>27727.653774975392</v>
      </c>
      <c r="H1726">
        <v>9852.2457789079799</v>
      </c>
      <c r="M1726">
        <v>27445.660897047081</v>
      </c>
      <c r="N1726">
        <v>5030.8949673947791</v>
      </c>
      <c r="O1726">
        <v>86.199999999997246</v>
      </c>
      <c r="P1726">
        <v>29671.074716659597</v>
      </c>
      <c r="Q1726">
        <v>5071.1126364121774</v>
      </c>
      <c r="R1726">
        <v>86.199999999997246</v>
      </c>
      <c r="S1726">
        <v>27193.461677965992</v>
      </c>
      <c r="T1726">
        <v>20122.83108209815</v>
      </c>
      <c r="U1726">
        <v>86.199999999997246</v>
      </c>
      <c r="V1726">
        <v>25126.382241456453</v>
      </c>
      <c r="W1726">
        <v>13461.459778311071</v>
      </c>
      <c r="AE1726">
        <v>28060.796449451056</v>
      </c>
      <c r="AF1726">
        <v>7026.3875390442581</v>
      </c>
    </row>
    <row r="1727" spans="1:32" x14ac:dyDescent="0.25">
      <c r="A1727">
        <v>27758.713828224827</v>
      </c>
      <c r="B1727">
        <v>14221.667780439051</v>
      </c>
      <c r="C1727">
        <v>86.2</v>
      </c>
      <c r="D1727">
        <v>32473.139701582713</v>
      </c>
      <c r="E1727">
        <v>9208.5896352664186</v>
      </c>
      <c r="G1727">
        <v>27740.599713802501</v>
      </c>
      <c r="H1727">
        <v>9838.5708396882765</v>
      </c>
      <c r="M1727">
        <v>27458.414735960265</v>
      </c>
      <c r="N1727">
        <v>5016.3328202888997</v>
      </c>
      <c r="O1727">
        <v>86.249999999997243</v>
      </c>
      <c r="P1727">
        <v>29681.386138607126</v>
      </c>
      <c r="Q1727">
        <v>5055.8345665905035</v>
      </c>
      <c r="R1727">
        <v>86.249999999997243</v>
      </c>
      <c r="S1727">
        <v>27207.506921438162</v>
      </c>
      <c r="T1727">
        <v>20112.602738314265</v>
      </c>
      <c r="U1727">
        <v>86.249999999997243</v>
      </c>
      <c r="V1727">
        <v>25139.438910123357</v>
      </c>
      <c r="W1727">
        <v>13448.973678657047</v>
      </c>
      <c r="AE1727">
        <v>28071.654094556579</v>
      </c>
      <c r="AF1727">
        <v>7010.9037528688978</v>
      </c>
    </row>
    <row r="1728" spans="1:32" x14ac:dyDescent="0.25">
      <c r="A1728">
        <v>27771.182848260938</v>
      </c>
      <c r="B1728">
        <v>14207.788985633306</v>
      </c>
      <c r="C1728">
        <v>86.25</v>
      </c>
      <c r="D1728">
        <v>32486.083150854327</v>
      </c>
      <c r="E1728">
        <v>9195.2820545826089</v>
      </c>
      <c r="G1728">
        <v>27753.538255798176</v>
      </c>
      <c r="H1728">
        <v>9824.8795672406104</v>
      </c>
      <c r="M1728">
        <v>27471.155284984503</v>
      </c>
      <c r="N1728">
        <v>5001.7618089387906</v>
      </c>
      <c r="O1728">
        <v>86.29999999999724</v>
      </c>
      <c r="P1728">
        <v>29691.68726455349</v>
      </c>
      <c r="Q1728">
        <v>5040.5478114662301</v>
      </c>
      <c r="R1728">
        <v>86.29999999999724</v>
      </c>
      <c r="S1728">
        <v>27221.550175930945</v>
      </c>
      <c r="T1728">
        <v>20102.351553043707</v>
      </c>
      <c r="U1728">
        <v>86.29999999999724</v>
      </c>
      <c r="V1728">
        <v>25152.491347341365</v>
      </c>
      <c r="W1728">
        <v>13436.467359105138</v>
      </c>
      <c r="AE1728">
        <v>28082.502888048344</v>
      </c>
      <c r="AF1728">
        <v>6995.4085530972234</v>
      </c>
    </row>
    <row r="1729" spans="1:32" x14ac:dyDescent="0.25">
      <c r="A1729">
        <v>27783.646788291309</v>
      </c>
      <c r="B1729">
        <v>14193.891628058693</v>
      </c>
      <c r="C1729">
        <v>86.3</v>
      </c>
      <c r="D1729">
        <v>32499.015567178223</v>
      </c>
      <c r="E1729">
        <v>9181.9617198409851</v>
      </c>
      <c r="G1729">
        <v>27766.4693900975</v>
      </c>
      <c r="H1729">
        <v>9811.1719876724201</v>
      </c>
      <c r="M1729">
        <v>27483.882536446537</v>
      </c>
      <c r="N1729">
        <v>4987.1819680158815</v>
      </c>
      <c r="O1729">
        <v>86.349999999997237</v>
      </c>
      <c r="P1729">
        <v>29701.978086594321</v>
      </c>
      <c r="Q1729">
        <v>5025.2524078086426</v>
      </c>
      <c r="R1729">
        <v>86.349999999997237</v>
      </c>
      <c r="S1729">
        <v>27235.591437606054</v>
      </c>
      <c r="T1729">
        <v>20092.077532720479</v>
      </c>
      <c r="U1729">
        <v>86.349999999997237</v>
      </c>
      <c r="V1729">
        <v>25165.53954517053</v>
      </c>
      <c r="W1729">
        <v>13423.940835617199</v>
      </c>
      <c r="AE1729">
        <v>28093.342819614383</v>
      </c>
      <c r="AF1729">
        <v>6979.9019751766455</v>
      </c>
    </row>
    <row r="1730" spans="1:32" x14ac:dyDescent="0.25">
      <c r="A1730">
        <v>27796.105638194364</v>
      </c>
      <c r="B1730">
        <v>14179.975729558761</v>
      </c>
      <c r="C1730">
        <v>86.35</v>
      </c>
      <c r="D1730">
        <v>32511.936940761625</v>
      </c>
      <c r="E1730">
        <v>9168.6286626041765</v>
      </c>
      <c r="G1730">
        <v>27779.393105829487</v>
      </c>
      <c r="H1730">
        <v>9797.4481271475815</v>
      </c>
      <c r="M1730">
        <v>27496.59648269388</v>
      </c>
      <c r="N1730">
        <v>4972.5933322225383</v>
      </c>
      <c r="O1730">
        <v>86.399999999997235</v>
      </c>
      <c r="P1730">
        <v>29712.258596846801</v>
      </c>
      <c r="Q1730">
        <v>5009.9483924147053</v>
      </c>
      <c r="R1730">
        <v>86.399999999997235</v>
      </c>
      <c r="S1730">
        <v>27249.630702621635</v>
      </c>
      <c r="T1730">
        <v>20081.780683795794</v>
      </c>
      <c r="U1730">
        <v>86.399999999997235</v>
      </c>
      <c r="V1730">
        <v>25178.583495650731</v>
      </c>
      <c r="W1730">
        <v>13411.394124208342</v>
      </c>
      <c r="AE1730">
        <v>28104.173878945559</v>
      </c>
      <c r="AF1730">
        <v>6964.3840546132424</v>
      </c>
    </row>
    <row r="1731" spans="1:32" x14ac:dyDescent="0.25">
      <c r="A1731">
        <v>27808.559387821155</v>
      </c>
      <c r="B1731">
        <v>14166.041312053607</v>
      </c>
      <c r="C1731">
        <v>86.4</v>
      </c>
      <c r="D1731">
        <v>32524.847261827923</v>
      </c>
      <c r="E1731">
        <v>9155.2829144735169</v>
      </c>
      <c r="G1731">
        <v>27792.309392117219</v>
      </c>
      <c r="H1731">
        <v>9783.708011886336</v>
      </c>
      <c r="M1731">
        <v>27509.297116095044</v>
      </c>
      <c r="N1731">
        <v>4957.9959362917598</v>
      </c>
      <c r="O1731">
        <v>86.449999999997232</v>
      </c>
      <c r="P1731">
        <v>29722.528787449861</v>
      </c>
      <c r="Q1731">
        <v>4994.6358021087162</v>
      </c>
      <c r="R1731">
        <v>86.449999999997232</v>
      </c>
      <c r="S1731">
        <v>27263.667967132194</v>
      </c>
      <c r="T1731">
        <v>20071.461012738149</v>
      </c>
      <c r="U1731">
        <v>86.449999999997232</v>
      </c>
      <c r="V1731">
        <v>25191.623190801398</v>
      </c>
      <c r="W1731">
        <v>13398.827240947359</v>
      </c>
      <c r="AE1731">
        <v>28114.996055735694</v>
      </c>
      <c r="AF1731">
        <v>6948.8548269716457</v>
      </c>
    </row>
    <row r="1732" spans="1:32" x14ac:dyDescent="0.25">
      <c r="A1732">
        <v>27821.008026995336</v>
      </c>
      <c r="B1732">
        <v>14152.088397540119</v>
      </c>
      <c r="C1732">
        <v>86.45</v>
      </c>
      <c r="D1732">
        <v>32537.746520616914</v>
      </c>
      <c r="E1732">
        <v>9141.9245070887991</v>
      </c>
      <c r="G1732">
        <v>27805.218238077989</v>
      </c>
      <c r="H1732">
        <v>9769.9516681652203</v>
      </c>
      <c r="M1732">
        <v>27521.984429039796</v>
      </c>
      <c r="N1732">
        <v>4943.3898149868755</v>
      </c>
      <c r="O1732">
        <v>86.499999999997229</v>
      </c>
      <c r="P1732">
        <v>29732.788650564369</v>
      </c>
      <c r="Q1732">
        <v>4979.3146737419574</v>
      </c>
      <c r="R1732">
        <v>86.499999999997229</v>
      </c>
      <c r="S1732">
        <v>27277.703227288512</v>
      </c>
      <c r="T1732">
        <v>20061.118526033417</v>
      </c>
      <c r="U1732">
        <v>86.499999999997229</v>
      </c>
      <c r="V1732">
        <v>25204.658622621209</v>
      </c>
      <c r="W1732">
        <v>13386.240201957136</v>
      </c>
      <c r="AE1732">
        <v>28125.809339681695</v>
      </c>
      <c r="AF1732">
        <v>6933.3143278749258</v>
      </c>
    </row>
    <row r="1733" spans="1:32" x14ac:dyDescent="0.25">
      <c r="A1733">
        <v>27833.451545513122</v>
      </c>
      <c r="B1733">
        <v>14138.11700809222</v>
      </c>
      <c r="C1733">
        <v>86.5</v>
      </c>
      <c r="D1733">
        <v>32550.634707385023</v>
      </c>
      <c r="E1733">
        <v>9128.5534721280364</v>
      </c>
      <c r="G1733">
        <v>27818.119632823462</v>
      </c>
      <c r="H1733">
        <v>9756.1791223169894</v>
      </c>
      <c r="M1733">
        <v>27534.6584139394</v>
      </c>
      <c r="N1733">
        <v>4928.7750031012338</v>
      </c>
      <c r="O1733">
        <v>86.549999999997226</v>
      </c>
      <c r="P1733">
        <v>29743.038178373336</v>
      </c>
      <c r="Q1733">
        <v>4963.98504419234</v>
      </c>
      <c r="R1733">
        <v>86.549999999997226</v>
      </c>
      <c r="S1733">
        <v>27291.736479237548</v>
      </c>
      <c r="T1733">
        <v>20050.753230184942</v>
      </c>
      <c r="U1733">
        <v>86.549999999997226</v>
      </c>
      <c r="V1733">
        <v>25217.689774490824</v>
      </c>
      <c r="W1733">
        <v>13373.633032005928</v>
      </c>
      <c r="AE1733">
        <v>28136.613720483681</v>
      </c>
      <c r="AF1733">
        <v>6917.7625930044751</v>
      </c>
    </row>
    <row r="1734" spans="1:32" x14ac:dyDescent="0.25">
      <c r="A1734">
        <v>27845.889933143251</v>
      </c>
      <c r="B1734">
        <v>14124.127165861111</v>
      </c>
      <c r="C1734">
        <v>86.55</v>
      </c>
      <c r="D1734">
        <v>32563.511812405533</v>
      </c>
      <c r="E1734">
        <v>9115.1698413072136</v>
      </c>
      <c r="G1734">
        <v>27831.013565459816</v>
      </c>
      <c r="H1734">
        <v>9742.3904007305373</v>
      </c>
      <c r="M1734">
        <v>27547.319063226852</v>
      </c>
      <c r="N1734">
        <v>4914.1515354578942</v>
      </c>
      <c r="O1734">
        <v>86.599999999997223</v>
      </c>
      <c r="P1734">
        <v>29753.27736308211</v>
      </c>
      <c r="Q1734">
        <v>4948.6469503640465</v>
      </c>
      <c r="R1734">
        <v>86.599999999997223</v>
      </c>
      <c r="S1734">
        <v>27305.767719122363</v>
      </c>
      <c r="T1734">
        <v>20040.365131713625</v>
      </c>
      <c r="U1734">
        <v>86.599999999997223</v>
      </c>
      <c r="V1734">
        <v>25230.716621109121</v>
      </c>
      <c r="W1734">
        <v>13361.005764595935</v>
      </c>
      <c r="AE1734">
        <v>28147.409187845115</v>
      </c>
      <c r="AF1734">
        <v>6902.1996580998893</v>
      </c>
    </row>
    <row r="1735" spans="1:32" x14ac:dyDescent="0.25">
      <c r="A1735">
        <v>27858.323179626943</v>
      </c>
      <c r="B1735">
        <v>14110.118893075514</v>
      </c>
      <c r="C1735">
        <v>86.6</v>
      </c>
      <c r="D1735">
        <v>32576.377825968808</v>
      </c>
      <c r="E1735">
        <v>9101.7736463800411</v>
      </c>
      <c r="G1735">
        <v>27843.900025087885</v>
      </c>
      <c r="H1735">
        <v>9728.5855298508213</v>
      </c>
      <c r="M1735">
        <v>27559.966369357153</v>
      </c>
      <c r="N1735">
        <v>4899.5194469093094</v>
      </c>
      <c r="O1735">
        <v>86.64999999999722</v>
      </c>
      <c r="P1735">
        <v>29763.50619691857</v>
      </c>
      <c r="Q1735">
        <v>4933.3004291871703</v>
      </c>
      <c r="R1735">
        <v>86.64999999999722</v>
      </c>
      <c r="S1735">
        <v>27319.796943082019</v>
      </c>
      <c r="T1735">
        <v>20029.954237158017</v>
      </c>
      <c r="U1735">
        <v>86.64999999999722</v>
      </c>
      <c r="V1735">
        <v>25243.739154279996</v>
      </c>
      <c r="W1735">
        <v>13348.358416195435</v>
      </c>
      <c r="AE1735">
        <v>28158.195731472926</v>
      </c>
      <c r="AF1735">
        <v>6886.62555895885</v>
      </c>
    </row>
    <row r="1736" spans="1:32" x14ac:dyDescent="0.25">
      <c r="A1736">
        <v>27870.75127467787</v>
      </c>
      <c r="B1736">
        <v>14096.092212041918</v>
      </c>
      <c r="C1736">
        <v>86.65</v>
      </c>
      <c r="D1736">
        <v>32589.232738382521</v>
      </c>
      <c r="E1736">
        <v>9088.3649191377044</v>
      </c>
      <c r="G1736">
        <v>27856.779000803326</v>
      </c>
      <c r="H1736">
        <v>9714.7645361787836</v>
      </c>
      <c r="M1736">
        <v>27572.600324807532</v>
      </c>
      <c r="N1736">
        <v>4884.878772337006</v>
      </c>
      <c r="O1736">
        <v>86.699999999997218</v>
      </c>
      <c r="P1736">
        <v>29773.724672133329</v>
      </c>
      <c r="Q1736">
        <v>4917.9455176173533</v>
      </c>
      <c r="R1736">
        <v>86.699999999997218</v>
      </c>
      <c r="S1736">
        <v>27333.824147251496</v>
      </c>
      <c r="T1736">
        <v>20019.520553074424</v>
      </c>
      <c r="U1736">
        <v>86.699999999997218</v>
      </c>
      <c r="V1736">
        <v>25256.757365782694</v>
      </c>
      <c r="W1736">
        <v>13335.691003331825</v>
      </c>
      <c r="AE1736">
        <v>28168.973341077643</v>
      </c>
      <c r="AF1736">
        <v>6871.0403314370005</v>
      </c>
    </row>
    <row r="1737" spans="1:32" x14ac:dyDescent="0.25">
      <c r="A1737">
        <v>27883.174207982109</v>
      </c>
      <c r="B1737">
        <v>14082.047145144825</v>
      </c>
      <c r="C1737">
        <v>86.7</v>
      </c>
      <c r="D1737">
        <v>32602.076539971888</v>
      </c>
      <c r="E1737">
        <v>9074.9436914086127</v>
      </c>
      <c r="G1737">
        <v>27869.65048169675</v>
      </c>
      <c r="H1737">
        <v>9700.9274462712638</v>
      </c>
      <c r="M1737">
        <v>27585.220922077719</v>
      </c>
      <c r="N1737">
        <v>4870.2295466512624</v>
      </c>
      <c r="O1737">
        <v>86.749999999997215</v>
      </c>
      <c r="P1737">
        <v>29783.932780999938</v>
      </c>
      <c r="Q1737">
        <v>4902.5822526354177</v>
      </c>
      <c r="R1737">
        <v>86.749999999997215</v>
      </c>
      <c r="S1737">
        <v>27347.849327761596</v>
      </c>
      <c r="T1737">
        <v>20009.064086036989</v>
      </c>
      <c r="U1737">
        <v>86.749999999997215</v>
      </c>
      <c r="V1737">
        <v>25269.771247371762</v>
      </c>
      <c r="W1737">
        <v>13323.00354259184</v>
      </c>
      <c r="AE1737">
        <v>28179.742006373523</v>
      </c>
      <c r="AF1737">
        <v>6855.4440114478257</v>
      </c>
    </row>
    <row r="1738" spans="1:32" x14ac:dyDescent="0.25">
      <c r="A1738">
        <v>27895.591969198118</v>
      </c>
      <c r="B1738">
        <v>14067.983714846994</v>
      </c>
      <c r="C1738">
        <v>86.75</v>
      </c>
      <c r="D1738">
        <v>32614.909222305916</v>
      </c>
      <c r="E1738">
        <v>9061.5099937470968</v>
      </c>
      <c r="G1738">
        <v>27882.514456853885</v>
      </c>
      <c r="H1738">
        <v>9687.074286740919</v>
      </c>
      <c r="M1738">
        <v>27597.828153690189</v>
      </c>
      <c r="N1738">
        <v>4855.5718047907812</v>
      </c>
      <c r="O1738">
        <v>86.799999999997212</v>
      </c>
      <c r="P1738">
        <v>29794.130515815075</v>
      </c>
      <c r="Q1738">
        <v>4887.2106712469968</v>
      </c>
      <c r="R1738">
        <v>86.799999999997212</v>
      </c>
      <c r="S1738">
        <v>27361.872480738839</v>
      </c>
      <c r="T1738">
        <v>19998.584842637807</v>
      </c>
      <c r="U1738">
        <v>86.799999999997212</v>
      </c>
      <c r="V1738">
        <v>25282.780790776997</v>
      </c>
      <c r="W1738">
        <v>13310.296050621757</v>
      </c>
      <c r="AE1738">
        <v>28190.501717078681</v>
      </c>
      <c r="AF1738">
        <v>6839.8366349625257</v>
      </c>
    </row>
    <row r="1739" spans="1:32" x14ac:dyDescent="0.25">
      <c r="A1739">
        <v>27908.004547956691</v>
      </c>
      <c r="B1739">
        <v>14053.901943689689</v>
      </c>
      <c r="C1739">
        <v>86.8</v>
      </c>
      <c r="D1739">
        <v>32627.730776348486</v>
      </c>
      <c r="E1739">
        <v>9048.0638574078821</v>
      </c>
      <c r="G1739">
        <v>27895.370915355732</v>
      </c>
      <c r="H1739">
        <v>9673.2050842561366</v>
      </c>
      <c r="M1739">
        <v>27610.422012190411</v>
      </c>
      <c r="N1739">
        <v>4840.9055817223598</v>
      </c>
      <c r="O1739">
        <v>86.849999999997209</v>
      </c>
      <c r="P1739">
        <v>29804.317868898757</v>
      </c>
      <c r="Q1739">
        <v>4871.8308104821581</v>
      </c>
      <c r="R1739">
        <v>86.849999999997209</v>
      </c>
      <c r="S1739">
        <v>27375.893602305372</v>
      </c>
      <c r="T1739">
        <v>19988.082829487019</v>
      </c>
      <c r="U1739">
        <v>86.849999999997209</v>
      </c>
      <c r="V1739">
        <v>25295.785987703402</v>
      </c>
      <c r="W1739">
        <v>13297.568544127611</v>
      </c>
      <c r="AE1739">
        <v>28201.252462915221</v>
      </c>
      <c r="AF1739">
        <v>6824.218238009893</v>
      </c>
    </row>
    <row r="1740" spans="1:32" x14ac:dyDescent="0.25">
      <c r="A1740">
        <v>27920.41193386092</v>
      </c>
      <c r="B1740">
        <v>14039.801854292919</v>
      </c>
      <c r="C1740">
        <v>86.85</v>
      </c>
      <c r="D1740">
        <v>32640.541192452449</v>
      </c>
      <c r="E1740">
        <v>9034.6053143542395</v>
      </c>
      <c r="G1740">
        <v>27908.219846278709</v>
      </c>
      <c r="H1740">
        <v>9659.3198655409487</v>
      </c>
      <c r="M1740">
        <v>27623.002490147119</v>
      </c>
      <c r="N1740">
        <v>4826.2309124405547</v>
      </c>
      <c r="O1740">
        <v>86.899999999997206</v>
      </c>
      <c r="P1740">
        <v>29814.494832594541</v>
      </c>
      <c r="Q1740">
        <v>4856.4427073950301</v>
      </c>
      <c r="R1740">
        <v>86.899999999997206</v>
      </c>
      <c r="S1740">
        <v>27389.912688578872</v>
      </c>
      <c r="T1740">
        <v>19977.558053212921</v>
      </c>
      <c r="U1740">
        <v>86.899999999997206</v>
      </c>
      <c r="V1740">
        <v>25308.786829831133</v>
      </c>
      <c r="W1740">
        <v>13284.821039875409</v>
      </c>
      <c r="AE1740">
        <v>28211.994233609366</v>
      </c>
      <c r="AF1740">
        <v>6808.5888566761832</v>
      </c>
    </row>
    <row r="1741" spans="1:32" x14ac:dyDescent="0.25">
      <c r="A1741">
        <v>27932.81411648617</v>
      </c>
      <c r="B1741">
        <v>14025.683469355688</v>
      </c>
      <c r="C1741">
        <v>86.9</v>
      </c>
      <c r="D1741">
        <v>32653.340460973213</v>
      </c>
      <c r="E1741">
        <v>9021.1343966028162</v>
      </c>
      <c r="G1741">
        <v>27921.061238694805</v>
      </c>
      <c r="H1741">
        <v>9645.4186573749394</v>
      </c>
      <c r="M1741">
        <v>27635.569580152554</v>
      </c>
      <c r="N1741">
        <v>4811.5478319673457</v>
      </c>
      <c r="O1741">
        <v>86.949999999997203</v>
      </c>
      <c r="P1741">
        <v>29824.66139926972</v>
      </c>
      <c r="Q1741">
        <v>4841.0463990634198</v>
      </c>
      <c r="R1741">
        <v>86.949999999997203</v>
      </c>
      <c r="S1741">
        <v>27403.929735672435</v>
      </c>
      <c r="T1741">
        <v>19967.01052046207</v>
      </c>
      <c r="U1741">
        <v>86.949999999997203</v>
      </c>
      <c r="V1741">
        <v>25321.783308815458</v>
      </c>
      <c r="W1741">
        <v>13272.053554691338</v>
      </c>
      <c r="AE1741">
        <v>28222.72701889159</v>
      </c>
      <c r="AF1741">
        <v>6792.9485271049862</v>
      </c>
    </row>
    <row r="1742" spans="1:32" x14ac:dyDescent="0.25">
      <c r="A1742">
        <v>27945.21108538003</v>
      </c>
      <c r="B1742">
        <v>14011.546811656248</v>
      </c>
      <c r="C1742">
        <v>86.95</v>
      </c>
      <c r="D1742">
        <v>32666.128572268884</v>
      </c>
      <c r="E1742">
        <v>9007.6511362235688</v>
      </c>
      <c r="G1742">
        <v>27933.895081671744</v>
      </c>
      <c r="H1742">
        <v>9631.5014865931553</v>
      </c>
      <c r="M1742">
        <v>27648.123274822734</v>
      </c>
      <c r="N1742">
        <v>4796.856375351791</v>
      </c>
      <c r="O1742">
        <v>86.9999999999972</v>
      </c>
      <c r="P1742">
        <v>29834.81756131554</v>
      </c>
      <c r="Q1742">
        <v>4825.6419225884274</v>
      </c>
      <c r="R1742">
        <v>86.9999999999972</v>
      </c>
      <c r="S1742">
        <v>27417.944739694471</v>
      </c>
      <c r="T1742">
        <v>19956.440237899395</v>
      </c>
      <c r="U1742">
        <v>86.9999999999972</v>
      </c>
      <c r="V1742">
        <v>25334.775416286702</v>
      </c>
      <c r="W1742">
        <v>13259.266105461982</v>
      </c>
      <c r="AE1742">
        <v>28233.450808496746</v>
      </c>
      <c r="AF1742">
        <v>6777.2972854970976</v>
      </c>
    </row>
    <row r="1743" spans="1:32" x14ac:dyDescent="0.25">
      <c r="A1743">
        <v>27957.602830062282</v>
      </c>
      <c r="B1743">
        <v>13997.391904052334</v>
      </c>
      <c r="C1743">
        <v>87</v>
      </c>
      <c r="D1743">
        <v>32678.905516700412</v>
      </c>
      <c r="E1743">
        <v>8994.1555653396808</v>
      </c>
      <c r="G1743">
        <v>27946.721364273129</v>
      </c>
      <c r="H1743">
        <v>9617.5683800860133</v>
      </c>
      <c r="M1743">
        <v>27660.66356679771</v>
      </c>
      <c r="N1743">
        <v>4782.1565776696825</v>
      </c>
      <c r="O1743">
        <v>87.049999999997198</v>
      </c>
      <c r="P1743">
        <v>29844.963311147392</v>
      </c>
      <c r="Q1743">
        <v>4810.2293150940604</v>
      </c>
      <c r="R1743">
        <v>87.049999999997198</v>
      </c>
      <c r="S1743">
        <v>27431.95769674861</v>
      </c>
      <c r="T1743">
        <v>19945.847212208304</v>
      </c>
      <c r="U1743">
        <v>87.049999999997198</v>
      </c>
      <c r="V1743">
        <v>25347.763143850203</v>
      </c>
      <c r="W1743">
        <v>13246.458709134537</v>
      </c>
      <c r="AE1743">
        <v>28244.165592164201</v>
      </c>
      <c r="AF1743">
        <v>6761.6351681103852</v>
      </c>
    </row>
    <row r="1744" spans="1:32" x14ac:dyDescent="0.25">
      <c r="A1744">
        <v>27969.989340024866</v>
      </c>
      <c r="B1744">
        <v>13983.21876948142</v>
      </c>
      <c r="C1744">
        <v>87.05</v>
      </c>
      <c r="D1744">
        <v>32691.671284631724</v>
      </c>
      <c r="E1744">
        <v>8980.6477161274925</v>
      </c>
      <c r="G1744">
        <v>27959.540075558605</v>
      </c>
      <c r="H1744">
        <v>9603.6193647992059</v>
      </c>
      <c r="M1744">
        <v>27673.190448741829</v>
      </c>
      <c r="N1744">
        <v>4767.4484740231956</v>
      </c>
      <c r="O1744">
        <v>87.099999999997195</v>
      </c>
      <c r="P1744">
        <v>29855.098641205026</v>
      </c>
      <c r="Q1744">
        <v>4794.8086137268429</v>
      </c>
      <c r="R1744">
        <v>87.099999999997195</v>
      </c>
      <c r="S1744">
        <v>27445.968602933579</v>
      </c>
      <c r="T1744">
        <v>19935.231450090811</v>
      </c>
      <c r="U1744">
        <v>87.099999999997195</v>
      </c>
      <c r="V1744">
        <v>25360.746483086266</v>
      </c>
      <c r="W1744">
        <v>13233.631382717022</v>
      </c>
      <c r="AE1744">
        <v>28254.871359637971</v>
      </c>
      <c r="AF1744">
        <v>6745.9622112596562</v>
      </c>
    </row>
    <row r="1745" spans="1:32" x14ac:dyDescent="0.25">
      <c r="A1745">
        <v>27982.370604731848</v>
      </c>
      <c r="B1745">
        <v>13969.027430960961</v>
      </c>
      <c r="C1745">
        <v>87.1</v>
      </c>
      <c r="D1745">
        <v>32704.42586642988</v>
      </c>
      <c r="E1745">
        <v>8967.1276208164199</v>
      </c>
      <c r="G1745">
        <v>27972.351204584011</v>
      </c>
      <c r="H1745">
        <v>9589.6544677336042</v>
      </c>
      <c r="M1745">
        <v>27685.703913344001</v>
      </c>
      <c r="N1745">
        <v>4752.7320995405353</v>
      </c>
      <c r="O1745">
        <v>87.149999999997192</v>
      </c>
      <c r="P1745">
        <v>29865.223543952758</v>
      </c>
      <c r="Q1745">
        <v>4779.3798556554202</v>
      </c>
      <c r="R1745">
        <v>87.149999999997192</v>
      </c>
      <c r="S1745">
        <v>27459.977454343101</v>
      </c>
      <c r="T1745">
        <v>19924.592958267633</v>
      </c>
      <c r="U1745">
        <v>87.149999999997192</v>
      </c>
      <c r="V1745">
        <v>25373.725425550107</v>
      </c>
      <c r="W1745">
        <v>13220.784143278499</v>
      </c>
      <c r="AE1745">
        <v>28265.568100666846</v>
      </c>
      <c r="AF1745">
        <v>6730.2784513165234</v>
      </c>
    </row>
    <row r="1746" spans="1:32" x14ac:dyDescent="0.25">
      <c r="A1746">
        <v>27994.746613619383</v>
      </c>
      <c r="B1746">
        <v>13954.817911588649</v>
      </c>
      <c r="C1746">
        <v>87.15</v>
      </c>
      <c r="D1746">
        <v>32717.169252465206</v>
      </c>
      <c r="E1746">
        <v>8953.5953116888777</v>
      </c>
      <c r="G1746">
        <v>27985.154740401544</v>
      </c>
      <c r="H1746">
        <v>9575.6737159451586</v>
      </c>
      <c r="M1746">
        <v>27698.20395331796</v>
      </c>
      <c r="N1746">
        <v>4738.00748937558</v>
      </c>
      <c r="O1746">
        <v>87.199999999997189</v>
      </c>
      <c r="P1746">
        <v>29875.33801187967</v>
      </c>
      <c r="Q1746">
        <v>4763.9430780701614</v>
      </c>
      <c r="R1746">
        <v>87.199999999997189</v>
      </c>
      <c r="S1746">
        <v>27473.984247065779</v>
      </c>
      <c r="T1746">
        <v>19913.931743478322</v>
      </c>
      <c r="U1746">
        <v>87.199999999997189</v>
      </c>
      <c r="V1746">
        <v>25386.699962771814</v>
      </c>
      <c r="W1746">
        <v>13207.917007949287</v>
      </c>
      <c r="AE1746">
        <v>28276.255805004523</v>
      </c>
      <c r="AF1746">
        <v>6714.5839247092663</v>
      </c>
    </row>
    <row r="1747" spans="1:32" x14ac:dyDescent="0.25">
      <c r="A1747">
        <v>28007.117356095674</v>
      </c>
      <c r="B1747">
        <v>13940.590234542649</v>
      </c>
      <c r="C1747">
        <v>87.2</v>
      </c>
      <c r="D1747">
        <v>32729.901433111438</v>
      </c>
      <c r="E1747">
        <v>8940.0508210802</v>
      </c>
      <c r="G1747">
        <v>27997.950672059909</v>
      </c>
      <c r="H1747">
        <v>9561.6771365447985</v>
      </c>
      <c r="M1747">
        <v>27710.690561402535</v>
      </c>
      <c r="N1747">
        <v>4723.2746787075166</v>
      </c>
      <c r="O1747">
        <v>87.249999999997186</v>
      </c>
      <c r="P1747">
        <v>29885.442037499834</v>
      </c>
      <c r="Q1747">
        <v>4748.4983181827583</v>
      </c>
      <c r="R1747">
        <v>87.249999999997186</v>
      </c>
      <c r="S1747">
        <v>27487.988977184981</v>
      </c>
      <c r="T1747">
        <v>19903.247812481393</v>
      </c>
      <c r="U1747">
        <v>87.249999999997186</v>
      </c>
      <c r="V1747">
        <v>25399.670086256294</v>
      </c>
      <c r="W1747">
        <v>13195.029993921173</v>
      </c>
      <c r="AE1747">
        <v>28286.934462409754</v>
      </c>
      <c r="AF1747">
        <v>6698.8786679226951</v>
      </c>
    </row>
    <row r="1748" spans="1:32" x14ac:dyDescent="0.25">
      <c r="A1748">
        <v>28019.482821540947</v>
      </c>
      <c r="B1748">
        <v>13926.344423081862</v>
      </c>
      <c r="C1748">
        <v>87.25</v>
      </c>
      <c r="D1748">
        <v>32742.622398745872</v>
      </c>
      <c r="E1748">
        <v>8926.4941813785572</v>
      </c>
      <c r="G1748">
        <v>28010.738988604484</v>
      </c>
      <c r="H1748">
        <v>9547.6647566983338</v>
      </c>
      <c r="M1748">
        <v>27723.163730361914</v>
      </c>
      <c r="N1748">
        <v>4708.5337027404767</v>
      </c>
      <c r="O1748">
        <v>87.299999999997183</v>
      </c>
      <c r="P1748">
        <v>29895.535613352502</v>
      </c>
      <c r="Q1748">
        <v>4733.0456132258205</v>
      </c>
      <c r="R1748">
        <v>87.299999999997183</v>
      </c>
      <c r="S1748">
        <v>27501.99164077872</v>
      </c>
      <c r="T1748">
        <v>19892.541172054429</v>
      </c>
      <c r="U1748">
        <v>87.299999999997183</v>
      </c>
      <c r="V1748">
        <v>25412.635787483228</v>
      </c>
      <c r="W1748">
        <v>13182.123118447638</v>
      </c>
      <c r="AE1748">
        <v>28297.60406264646</v>
      </c>
      <c r="AF1748">
        <v>6683.1627174980104</v>
      </c>
    </row>
    <row r="1749" spans="1:32" x14ac:dyDescent="0.25">
      <c r="A1749">
        <v>28031.842999307402</v>
      </c>
      <c r="B1749">
        <v>13912.080500546163</v>
      </c>
      <c r="C1749">
        <v>87.3</v>
      </c>
      <c r="D1749">
        <v>32755.332139749502</v>
      </c>
      <c r="E1749">
        <v>8912.9254250248759</v>
      </c>
      <c r="G1749">
        <v>28023.519679077475</v>
      </c>
      <c r="H1749">
        <v>9533.6366036263462</v>
      </c>
      <c r="M1749">
        <v>27735.623452985918</v>
      </c>
      <c r="N1749">
        <v>4693.7845967031653</v>
      </c>
      <c r="O1749">
        <v>87.349999999997181</v>
      </c>
      <c r="P1749">
        <v>29905.618732002335</v>
      </c>
      <c r="Q1749">
        <v>4717.5850004524655</v>
      </c>
      <c r="R1749">
        <v>87.349999999997181</v>
      </c>
      <c r="S1749">
        <v>27515.99223391954</v>
      </c>
      <c r="T1749">
        <v>19881.811828994229</v>
      </c>
      <c r="U1749">
        <v>87.349999999997181</v>
      </c>
      <c r="V1749">
        <v>25425.597057907024</v>
      </c>
      <c r="W1749">
        <v>13169.196398844068</v>
      </c>
      <c r="AE1749">
        <v>28308.264595483881</v>
      </c>
      <c r="AF1749">
        <v>6667.4361100326623</v>
      </c>
    </row>
    <row r="1750" spans="1:32" x14ac:dyDescent="0.25">
      <c r="A1750">
        <v>28044.197878719202</v>
      </c>
      <c r="B1750">
        <v>13897.798490356652</v>
      </c>
      <c r="C1750">
        <v>87.35</v>
      </c>
      <c r="D1750">
        <v>32768.030646507163</v>
      </c>
      <c r="E1750">
        <v>8899.3445845127535</v>
      </c>
      <c r="G1750">
        <v>28036.292732518083</v>
      </c>
      <c r="H1750">
        <v>9519.5927046040852</v>
      </c>
      <c r="M1750">
        <v>27748.069722090269</v>
      </c>
      <c r="N1750">
        <v>4679.0273958484886</v>
      </c>
      <c r="O1750">
        <v>87.399999999997178</v>
      </c>
      <c r="P1750">
        <v>29915.691386039598</v>
      </c>
      <c r="Q1750">
        <v>4702.1165171359071</v>
      </c>
      <c r="R1750">
        <v>87.399999999997178</v>
      </c>
      <c r="S1750">
        <v>27529.990752674395</v>
      </c>
      <c r="T1750">
        <v>19871.05979011692</v>
      </c>
      <c r="U1750">
        <v>87.399999999997178</v>
      </c>
      <c r="V1750">
        <v>25438.553888956762</v>
      </c>
      <c r="W1750">
        <v>13156.249852487972</v>
      </c>
      <c r="AE1750">
        <v>28318.916050696698</v>
      </c>
      <c r="AF1750">
        <v>6651.698882180207</v>
      </c>
    </row>
    <row r="1751" spans="1:32" x14ac:dyDescent="0.25">
      <c r="A1751">
        <v>28056.547449072412</v>
      </c>
      <c r="B1751">
        <v>13883.498416015909</v>
      </c>
      <c r="C1751">
        <v>87.4</v>
      </c>
      <c r="D1751">
        <v>32780.717909407686</v>
      </c>
      <c r="E1751">
        <v>8885.7516923883741</v>
      </c>
      <c r="G1751">
        <v>28049.058137962656</v>
      </c>
      <c r="H1751">
        <v>9505.5330869613626</v>
      </c>
      <c r="M1751">
        <v>27760.502530516875</v>
      </c>
      <c r="N1751">
        <v>4664.262135453173</v>
      </c>
      <c r="O1751">
        <v>87.449999999997175</v>
      </c>
      <c r="P1751">
        <v>29925.753568080389</v>
      </c>
      <c r="Q1751">
        <v>4686.6402005690416</v>
      </c>
      <c r="R1751">
        <v>87.449999999997175</v>
      </c>
      <c r="S1751">
        <v>27543.987193104516</v>
      </c>
      <c r="T1751">
        <v>19860.285062258099</v>
      </c>
      <c r="U1751">
        <v>87.449999999997175</v>
      </c>
      <c r="V1751">
        <v>25451.506272036153</v>
      </c>
      <c r="W1751">
        <v>13143.283496819206</v>
      </c>
      <c r="AE1751">
        <v>28329.558418065182</v>
      </c>
      <c r="AF1751">
        <v>6635.9510706501633</v>
      </c>
    </row>
    <row r="1752" spans="1:32" x14ac:dyDescent="0.25">
      <c r="A1752">
        <v>28068.891699634987</v>
      </c>
      <c r="B1752">
        <v>13869.180301108239</v>
      </c>
      <c r="C1752">
        <v>87.45</v>
      </c>
      <c r="D1752">
        <v>32793.393918844042</v>
      </c>
      <c r="E1752">
        <v>8872.1467812504216</v>
      </c>
      <c r="G1752">
        <v>28061.815884444863</v>
      </c>
      <c r="H1752">
        <v>9491.4577780824402</v>
      </c>
      <c r="M1752">
        <v>27772.921871134091</v>
      </c>
      <c r="N1752">
        <v>4649.4888508173854</v>
      </c>
      <c r="O1752">
        <v>87.499999999997172</v>
      </c>
      <c r="P1752">
        <v>29935.805270766832</v>
      </c>
      <c r="Q1752">
        <v>4671.1560880640263</v>
      </c>
      <c r="R1752">
        <v>87.499999999997172</v>
      </c>
      <c r="S1752">
        <v>27557.981551265297</v>
      </c>
      <c r="T1752">
        <v>19849.487652272965</v>
      </c>
      <c r="U1752">
        <v>87.499999999997172</v>
      </c>
      <c r="V1752">
        <v>25464.45419852349</v>
      </c>
      <c r="W1752">
        <v>13130.297349340186</v>
      </c>
      <c r="AE1752">
        <v>28340.191687375311</v>
      </c>
      <c r="AF1752">
        <v>6620.1927122078669</v>
      </c>
    </row>
    <row r="1753" spans="1:32" x14ac:dyDescent="0.25">
      <c r="A1753">
        <v>28081.230619646725</v>
      </c>
      <c r="B1753">
        <v>13854.84416929992</v>
      </c>
      <c r="C1753">
        <v>87.5</v>
      </c>
      <c r="D1753">
        <v>32806.058665213466</v>
      </c>
      <c r="E1753">
        <v>8858.529883749994</v>
      </c>
      <c r="G1753">
        <v>28074.565960995835</v>
      </c>
      <c r="H1753">
        <v>9477.3668054059181</v>
      </c>
      <c r="M1753">
        <v>27785.327736836996</v>
      </c>
      <c r="N1753">
        <v>4634.7075772643429</v>
      </c>
      <c r="O1753">
        <v>87.549999999997169</v>
      </c>
      <c r="P1753">
        <v>29945.84648676731</v>
      </c>
      <c r="Q1753">
        <v>4655.6642169518582</v>
      </c>
      <c r="R1753">
        <v>87.549999999997169</v>
      </c>
      <c r="S1753">
        <v>27571.973823206161</v>
      </c>
      <c r="T1753">
        <v>19838.66756703646</v>
      </c>
      <c r="U1753">
        <v>87.549999999997169</v>
      </c>
      <c r="V1753">
        <v>25477.397659771599</v>
      </c>
      <c r="W1753">
        <v>13117.291427616108</v>
      </c>
      <c r="AE1753">
        <v>28350.815848418923</v>
      </c>
      <c r="AF1753">
        <v>6604.4238436743208</v>
      </c>
    </row>
    <row r="1754" spans="1:32" x14ac:dyDescent="0.25">
      <c r="A1754">
        <v>28093.564198319244</v>
      </c>
      <c r="B1754">
        <v>13840.490044339462</v>
      </c>
      <c r="C1754">
        <v>87.55</v>
      </c>
      <c r="D1754">
        <v>32818.712138917639</v>
      </c>
      <c r="E1754">
        <v>8844.9010325905128</v>
      </c>
      <c r="G1754">
        <v>28087.308356644357</v>
      </c>
      <c r="H1754">
        <v>9463.2601964246242</v>
      </c>
      <c r="M1754">
        <v>27797.720120547689</v>
      </c>
      <c r="N1754">
        <v>4619.9183501399266</v>
      </c>
      <c r="O1754">
        <v>87.599999999997166</v>
      </c>
      <c r="P1754">
        <v>29955.87720877667</v>
      </c>
      <c r="Q1754">
        <v>4640.1646245819456</v>
      </c>
      <c r="R1754">
        <v>87.599999999997166</v>
      </c>
      <c r="S1754">
        <v>27585.964004970429</v>
      </c>
      <c r="T1754">
        <v>19827.824813443403</v>
      </c>
      <c r="U1754">
        <v>87.599999999997166</v>
      </c>
      <c r="V1754">
        <v>25490.33664710779</v>
      </c>
      <c r="W1754">
        <v>13104.265749275173</v>
      </c>
      <c r="AE1754">
        <v>28361.430890993837</v>
      </c>
      <c r="AF1754">
        <v>6588.6445019260491</v>
      </c>
    </row>
    <row r="1755" spans="1:32" x14ac:dyDescent="0.25">
      <c r="A1755">
        <v>28105.892424835936</v>
      </c>
      <c r="B1755">
        <v>13826.117950057846</v>
      </c>
      <c r="C1755">
        <v>87.6</v>
      </c>
      <c r="D1755">
        <v>32831.354330362803</v>
      </c>
      <c r="E1755">
        <v>8831.2602605276315</v>
      </c>
      <c r="G1755">
        <v>28100.043060417003</v>
      </c>
      <c r="H1755">
        <v>9449.1379786854977</v>
      </c>
      <c r="M1755">
        <v>27810.099015215543</v>
      </c>
      <c r="N1755">
        <v>4605.1212048122816</v>
      </c>
      <c r="O1755">
        <v>87.649999999997164</v>
      </c>
      <c r="P1755">
        <v>29965.897429516437</v>
      </c>
      <c r="Q1755">
        <v>4624.6573483216798</v>
      </c>
      <c r="R1755">
        <v>87.649999999997164</v>
      </c>
      <c r="S1755">
        <v>27599.952092595184</v>
      </c>
      <c r="T1755">
        <v>19816.959398408642</v>
      </c>
      <c r="U1755">
        <v>87.649999999997164</v>
      </c>
      <c r="V1755">
        <v>25503.271151833815</v>
      </c>
      <c r="W1755">
        <v>13091.220332008803</v>
      </c>
      <c r="AE1755">
        <v>28372.036804904008</v>
      </c>
      <c r="AF1755">
        <v>6572.854723894945</v>
      </c>
    </row>
    <row r="1756" spans="1:32" x14ac:dyDescent="0.25">
      <c r="A1756">
        <v>28118.215288351948</v>
      </c>
      <c r="B1756">
        <v>13811.727910368783</v>
      </c>
      <c r="C1756">
        <v>87.65</v>
      </c>
      <c r="D1756">
        <v>32843.985229959922</v>
      </c>
      <c r="E1756">
        <v>8817.6076003691505</v>
      </c>
      <c r="G1756">
        <v>28112.770061338324</v>
      </c>
      <c r="H1756">
        <v>9435.0001797894729</v>
      </c>
      <c r="M1756">
        <v>27822.46441381751</v>
      </c>
      <c r="N1756">
        <v>4590.3161766714211</v>
      </c>
      <c r="O1756">
        <v>87.699999999997161</v>
      </c>
      <c r="P1756">
        <v>29975.907141735042</v>
      </c>
      <c r="Q1756">
        <v>4609.1424255560005</v>
      </c>
      <c r="R1756">
        <v>87.699999999997161</v>
      </c>
      <c r="S1756">
        <v>27613.938082111148</v>
      </c>
      <c r="T1756">
        <v>19806.071328867187</v>
      </c>
      <c r="U1756">
        <v>87.699999999997161</v>
      </c>
      <c r="V1756">
        <v>25516.201165225808</v>
      </c>
      <c r="W1756">
        <v>13078.155193571862</v>
      </c>
      <c r="AE1756">
        <v>28382.633579959645</v>
      </c>
      <c r="AF1756">
        <v>6557.054546568118</v>
      </c>
    </row>
    <row r="1757" spans="1:32" x14ac:dyDescent="0.25">
      <c r="A1757">
        <v>28130.532777994136</v>
      </c>
      <c r="B1757">
        <v>13797.319949268966</v>
      </c>
      <c r="C1757">
        <v>87.7</v>
      </c>
      <c r="D1757">
        <v>32856.604828124837</v>
      </c>
      <c r="E1757">
        <v>8803.9430849749169</v>
      </c>
      <c r="G1757">
        <v>28125.489348430998</v>
      </c>
      <c r="H1757">
        <v>9420.8468273913568</v>
      </c>
      <c r="M1757">
        <v>27834.81630935839</v>
      </c>
      <c r="N1757">
        <v>4575.5033011288215</v>
      </c>
      <c r="O1757">
        <v>87.749999999997158</v>
      </c>
      <c r="P1757">
        <v>29985.906338208024</v>
      </c>
      <c r="Q1757">
        <v>4593.6198936869578</v>
      </c>
      <c r="R1757">
        <v>87.749999999997158</v>
      </c>
      <c r="S1757">
        <v>27627.921969542538</v>
      </c>
      <c r="T1757">
        <v>19795.160611774369</v>
      </c>
      <c r="U1757">
        <v>87.749999999997158</v>
      </c>
      <c r="V1757">
        <v>25529.126678534252</v>
      </c>
      <c r="W1757">
        <v>13065.070351782881</v>
      </c>
      <c r="AE1757">
        <v>28393.221205977359</v>
      </c>
      <c r="AF1757">
        <v>6541.2440069877412</v>
      </c>
    </row>
    <row r="1758" spans="1:32" x14ac:dyDescent="0.25">
      <c r="A1758">
        <v>28142.844882861045</v>
      </c>
      <c r="B1758">
        <v>13782.894090838314</v>
      </c>
      <c r="C1758">
        <v>87.75</v>
      </c>
      <c r="D1758">
        <v>32869.213115278399</v>
      </c>
      <c r="E1758">
        <v>8790.2667472567337</v>
      </c>
      <c r="G1758">
        <v>28138.200910716005</v>
      </c>
      <c r="H1758">
        <v>9406.6779491997131</v>
      </c>
      <c r="M1758">
        <v>27847.154694871118</v>
      </c>
      <c r="N1758">
        <v>4560.682613617013</v>
      </c>
      <c r="O1758">
        <v>87.799999999997155</v>
      </c>
      <c r="P1758">
        <v>29995.895011738259</v>
      </c>
      <c r="Q1758">
        <v>4578.0897901332701</v>
      </c>
      <c r="R1758">
        <v>87.799999999997155</v>
      </c>
      <c r="S1758">
        <v>27641.903750906917</v>
      </c>
      <c r="T1758">
        <v>19784.22725410599</v>
      </c>
      <c r="U1758">
        <v>87.799999999997155</v>
      </c>
      <c r="V1758">
        <v>25542.047682983924</v>
      </c>
      <c r="W1758">
        <v>13051.965824524275</v>
      </c>
      <c r="AE1758">
        <v>28403.799672780297</v>
      </c>
      <c r="AF1758">
        <v>6525.4231422508956</v>
      </c>
    </row>
    <row r="1759" spans="1:32" x14ac:dyDescent="0.25">
      <c r="A1759">
        <v>28155.15159202287</v>
      </c>
      <c r="B1759">
        <v>13768.450359240233</v>
      </c>
      <c r="C1759">
        <v>87.8</v>
      </c>
      <c r="D1759">
        <v>32881.810081846619</v>
      </c>
      <c r="E1759">
        <v>8776.5786201782648</v>
      </c>
      <c r="G1759">
        <v>28150.904737212786</v>
      </c>
      <c r="H1759">
        <v>9392.4935729767367</v>
      </c>
      <c r="M1759">
        <v>27859.479563417059</v>
      </c>
      <c r="N1759">
        <v>4545.8541495891695</v>
      </c>
      <c r="O1759">
        <v>87.849999999997152</v>
      </c>
      <c r="P1759">
        <v>30005.873155156176</v>
      </c>
      <c r="Q1759">
        <v>4562.5521523298821</v>
      </c>
      <c r="R1759">
        <v>87.849999999997152</v>
      </c>
      <c r="S1759">
        <v>27655.883422215069</v>
      </c>
      <c r="T1759">
        <v>19773.271262858474</v>
      </c>
      <c r="U1759">
        <v>87.849999999997152</v>
      </c>
      <c r="V1759">
        <v>25554.964169773844</v>
      </c>
      <c r="W1759">
        <v>13038.841629742572</v>
      </c>
      <c r="AE1759">
        <v>28414.36897019828</v>
      </c>
      <c r="AF1759">
        <v>6509.5919895094121</v>
      </c>
    </row>
    <row r="1760" spans="1:32" x14ac:dyDescent="0.25">
      <c r="A1760">
        <v>28167.452894521426</v>
      </c>
      <c r="B1760">
        <v>13753.988778721858</v>
      </c>
      <c r="C1760">
        <v>87.85</v>
      </c>
      <c r="D1760">
        <v>32894.395718260828</v>
      </c>
      <c r="E1760">
        <v>8762.8787367549412</v>
      </c>
      <c r="G1760">
        <v>28163.600816939415</v>
      </c>
      <c r="H1760">
        <v>9378.2937265381297</v>
      </c>
      <c r="M1760">
        <v>27871.790908086281</v>
      </c>
      <c r="N1760">
        <v>4531.0179445186905</v>
      </c>
      <c r="O1760">
        <v>87.899999999997149</v>
      </c>
      <c r="P1760">
        <v>30015.840761319974</v>
      </c>
      <c r="Q1760">
        <v>4547.0070177275138</v>
      </c>
      <c r="R1760">
        <v>87.899999999997149</v>
      </c>
      <c r="S1760">
        <v>27669.860979470839</v>
      </c>
      <c r="T1760">
        <v>19762.29264504903</v>
      </c>
      <c r="U1760">
        <v>87.899999999997149</v>
      </c>
      <c r="V1760">
        <v>25567.876130077235</v>
      </c>
      <c r="W1760">
        <v>13025.69778544863</v>
      </c>
      <c r="AE1760">
        <v>28424.929088067944</v>
      </c>
      <c r="AF1760">
        <v>6493.750585969713</v>
      </c>
    </row>
    <row r="1761" spans="1:32" x14ac:dyDescent="0.25">
      <c r="A1761">
        <v>28179.748779370111</v>
      </c>
      <c r="B1761">
        <v>13739.509373614314</v>
      </c>
      <c r="C1761">
        <v>87.9</v>
      </c>
      <c r="D1761">
        <v>32906.97001495782</v>
      </c>
      <c r="E1761">
        <v>8749.1671300538565</v>
      </c>
      <c r="G1761">
        <v>28176.289138912765</v>
      </c>
      <c r="H1761">
        <v>9364.0784377529781</v>
      </c>
      <c r="M1761">
        <v>27884.088721997858</v>
      </c>
      <c r="N1761">
        <v>4516.1740338987784</v>
      </c>
      <c r="O1761">
        <v>87.949999999997146</v>
      </c>
      <c r="P1761">
        <v>30025.797823115852</v>
      </c>
      <c r="Q1761">
        <v>4531.4544237922073</v>
      </c>
      <c r="R1761">
        <v>87.949999999997146</v>
      </c>
      <c r="S1761">
        <v>27683.836418670999</v>
      </c>
      <c r="T1761">
        <v>19751.291407715809</v>
      </c>
      <c r="U1761">
        <v>87.949999999997146</v>
      </c>
      <c r="V1761">
        <v>25580.783555041464</v>
      </c>
      <c r="W1761">
        <v>13012.534309717867</v>
      </c>
      <c r="AE1761">
        <v>28435.480016232872</v>
      </c>
      <c r="AF1761">
        <v>6477.898968892654</v>
      </c>
    </row>
    <row r="1762" spans="1:32" x14ac:dyDescent="0.25">
      <c r="A1762">
        <v>28192.039235553886</v>
      </c>
      <c r="B1762">
        <v>13725.012168332962</v>
      </c>
      <c r="C1762">
        <v>87.95</v>
      </c>
      <c r="D1762">
        <v>32919.532962379992</v>
      </c>
      <c r="E1762">
        <v>8735.4438331936708</v>
      </c>
      <c r="G1762">
        <v>28188.969692148679</v>
      </c>
      <c r="H1762">
        <v>9349.8477345436149</v>
      </c>
      <c r="M1762">
        <v>27896.372998300158</v>
      </c>
      <c r="N1762">
        <v>4501.3224532420145</v>
      </c>
      <c r="O1762">
        <v>87.999999999997144</v>
      </c>
      <c r="P1762">
        <v>30035.744333458224</v>
      </c>
      <c r="Q1762">
        <v>4515.8944080048723</v>
      </c>
      <c r="R1762">
        <v>87.999999999997144</v>
      </c>
      <c r="S1762">
        <v>27697.809735805091</v>
      </c>
      <c r="T1762">
        <v>19740.267557918065</v>
      </c>
      <c r="U1762">
        <v>87.999999999997144</v>
      </c>
      <c r="V1762">
        <v>25593.686435788011</v>
      </c>
      <c r="W1762">
        <v>12999.351220690478</v>
      </c>
      <c r="AE1762">
        <v>28446.021744543741</v>
      </c>
      <c r="AF1762">
        <v>6462.0371755933593</v>
      </c>
    </row>
    <row r="1763" spans="1:32" x14ac:dyDescent="0.25">
      <c r="A1763">
        <v>28204.324252029233</v>
      </c>
      <c r="B1763">
        <v>13710.497187377658</v>
      </c>
      <c r="C1763">
        <v>88</v>
      </c>
      <c r="D1763">
        <v>32932.084550975494</v>
      </c>
      <c r="E1763">
        <v>8721.7088793445146</v>
      </c>
      <c r="G1763">
        <v>28201.642465662138</v>
      </c>
      <c r="H1763">
        <v>9335.6016448854989</v>
      </c>
      <c r="M1763">
        <v>27908.64373017113</v>
      </c>
      <c r="N1763">
        <v>4486.4632380799276</v>
      </c>
      <c r="O1763">
        <v>88.049999999997141</v>
      </c>
      <c r="P1763">
        <v>30045.680285289938</v>
      </c>
      <c r="Q1763">
        <v>4500.3270078608239</v>
      </c>
      <c r="R1763">
        <v>88.049999999997141</v>
      </c>
      <c r="S1763">
        <v>27711.780926855281</v>
      </c>
      <c r="T1763">
        <v>19729.221102736326</v>
      </c>
      <c r="U1763">
        <v>88.049999999997141</v>
      </c>
      <c r="V1763">
        <v>25606.584763412404</v>
      </c>
      <c r="W1763">
        <v>12986.148536571669</v>
      </c>
      <c r="AE1763">
        <v>28456.554262858455</v>
      </c>
      <c r="AF1763">
        <v>6446.1652434410598</v>
      </c>
    </row>
    <row r="1764" spans="1:32" x14ac:dyDescent="0.25">
      <c r="A1764">
        <v>28216.603817724132</v>
      </c>
      <c r="B1764">
        <v>13695.964455332996</v>
      </c>
      <c r="C1764">
        <v>88.05</v>
      </c>
      <c r="D1764">
        <v>32944.624771198403</v>
      </c>
      <c r="E1764">
        <v>8707.9623017278791</v>
      </c>
      <c r="G1764">
        <v>28214.307448467429</v>
      </c>
      <c r="H1764">
        <v>9321.3401968070793</v>
      </c>
      <c r="M1764">
        <v>27920.900910818607</v>
      </c>
      <c r="N1764">
        <v>4471.5964239625619</v>
      </c>
      <c r="O1764">
        <v>88.099999999997138</v>
      </c>
      <c r="P1764">
        <v>30055.605671582511</v>
      </c>
      <c r="Q1764">
        <v>4484.7522608693216</v>
      </c>
      <c r="R1764">
        <v>88.099999999997138</v>
      </c>
      <c r="S1764">
        <v>27725.749987796196</v>
      </c>
      <c r="T1764">
        <v>19718.152049272565</v>
      </c>
      <c r="U1764">
        <v>88.099999999997138</v>
      </c>
      <c r="V1764">
        <v>25619.478528984182</v>
      </c>
      <c r="W1764">
        <v>12972.926275631871</v>
      </c>
      <c r="AE1764">
        <v>28467.077561042286</v>
      </c>
      <c r="AF1764">
        <v>6430.2832098589288</v>
      </c>
    </row>
    <row r="1765" spans="1:32" x14ac:dyDescent="0.25">
      <c r="A1765">
        <v>28228.877921538024</v>
      </c>
      <c r="B1765">
        <v>13681.413996868576</v>
      </c>
      <c r="C1765">
        <v>88.1</v>
      </c>
      <c r="D1765">
        <v>32957.153613508854</v>
      </c>
      <c r="E1765">
        <v>8694.2041336165184</v>
      </c>
      <c r="G1765">
        <v>28226.964629578317</v>
      </c>
      <c r="H1765">
        <v>9307.06341838966</v>
      </c>
      <c r="M1765">
        <v>27933.144533480601</v>
      </c>
      <c r="N1765">
        <v>4456.7220464580332</v>
      </c>
      <c r="O1765">
        <v>88.149999999997135</v>
      </c>
      <c r="P1765">
        <v>30065.520485336339</v>
      </c>
      <c r="Q1765">
        <v>4469.1702045530992</v>
      </c>
      <c r="R1765">
        <v>88.149999999997135</v>
      </c>
      <c r="S1765">
        <v>27739.716914594777</v>
      </c>
      <c r="T1765">
        <v>19707.060404650369</v>
      </c>
      <c r="U1765">
        <v>88.149999999997135</v>
      </c>
      <c r="V1765">
        <v>25632.367723546849</v>
      </c>
      <c r="W1765">
        <v>12959.684456206976</v>
      </c>
      <c r="AE1765">
        <v>28477.591628968021</v>
      </c>
      <c r="AF1765">
        <v>6414.3911123239113</v>
      </c>
    </row>
    <row r="1766" spans="1:32" x14ac:dyDescent="0.25">
      <c r="A1766">
        <v>28241.146552341783</v>
      </c>
      <c r="B1766">
        <v>13666.84583673924</v>
      </c>
      <c r="C1766">
        <v>88.15</v>
      </c>
      <c r="D1766">
        <v>32969.67106837318</v>
      </c>
      <c r="E1766">
        <v>8680.4344083343422</v>
      </c>
      <c r="G1766">
        <v>28239.613998008219</v>
      </c>
      <c r="H1766">
        <v>9292.7713377672644</v>
      </c>
      <c r="M1766">
        <v>27945.374591425592</v>
      </c>
      <c r="N1766">
        <v>4441.8401411520881</v>
      </c>
      <c r="O1766">
        <v>88.199999999997132</v>
      </c>
      <c r="P1766">
        <v>30075.42471958094</v>
      </c>
      <c r="Q1766">
        <v>4453.5808764478925</v>
      </c>
      <c r="R1766">
        <v>88.199999999997132</v>
      </c>
      <c r="S1766">
        <v>27753.681703210113</v>
      </c>
      <c r="T1766">
        <v>19695.946176015113</v>
      </c>
      <c r="U1766">
        <v>88.199999999997132</v>
      </c>
      <c r="V1766">
        <v>25645.252338117814</v>
      </c>
      <c r="W1766">
        <v>12946.423096698558</v>
      </c>
      <c r="AE1766">
        <v>28488.09645651609</v>
      </c>
      <c r="AF1766">
        <v>6398.488988366561</v>
      </c>
    </row>
    <row r="1767" spans="1:32" x14ac:dyDescent="0.25">
      <c r="A1767">
        <v>28253.409698977692</v>
      </c>
      <c r="B1767">
        <v>13652.259999785339</v>
      </c>
      <c r="C1767">
        <v>88.2</v>
      </c>
      <c r="D1767">
        <v>32982.17712626409</v>
      </c>
      <c r="E1767">
        <v>8666.6531592563133</v>
      </c>
      <c r="G1767">
        <v>28252.255542770374</v>
      </c>
      <c r="H1767">
        <v>9278.4639831264994</v>
      </c>
      <c r="M1767">
        <v>27957.591077952839</v>
      </c>
      <c r="N1767">
        <v>4426.9507436476551</v>
      </c>
      <c r="O1767">
        <v>88.249999999997129</v>
      </c>
      <c r="P1767">
        <v>30085.318367375163</v>
      </c>
      <c r="Q1767">
        <v>4437.9843141019664</v>
      </c>
      <c r="R1767">
        <v>88.249999999997129</v>
      </c>
      <c r="S1767">
        <v>27767.644349593291</v>
      </c>
      <c r="T1767">
        <v>19684.809370534149</v>
      </c>
      <c r="U1767">
        <v>88.249999999997129</v>
      </c>
      <c r="V1767">
        <v>25658.132363688357</v>
      </c>
      <c r="W1767">
        <v>12933.142215574098</v>
      </c>
      <c r="AE1767">
        <v>28498.592033574714</v>
      </c>
      <c r="AF1767">
        <v>6382.5768755708668</v>
      </c>
    </row>
    <row r="1768" spans="1:32" x14ac:dyDescent="0.25">
      <c r="A1768">
        <v>28265.667350259402</v>
      </c>
      <c r="B1768">
        <v>13637.656510932982</v>
      </c>
      <c r="C1768">
        <v>88.25</v>
      </c>
      <c r="D1768">
        <v>32994.671777660798</v>
      </c>
      <c r="E1768">
        <v>8652.8604198083358</v>
      </c>
      <c r="G1768">
        <v>28264.889252878012</v>
      </c>
      <c r="H1768">
        <v>9264.1413827064116</v>
      </c>
      <c r="M1768">
        <v>27969.793986392673</v>
      </c>
      <c r="N1768">
        <v>4412.0538895643904</v>
      </c>
      <c r="O1768">
        <v>88.299999999997127</v>
      </c>
      <c r="P1768">
        <v>30095.201421807422</v>
      </c>
      <c r="Q1768">
        <v>4422.3805550756342</v>
      </c>
      <c r="R1768">
        <v>88.299999999997127</v>
      </c>
      <c r="S1768">
        <v>27781.604849687214</v>
      </c>
      <c r="T1768">
        <v>19673.649995396976</v>
      </c>
      <c r="U1768">
        <v>88.299999999997127</v>
      </c>
      <c r="V1768">
        <v>25671.007791223576</v>
      </c>
      <c r="W1768">
        <v>12919.841831367221</v>
      </c>
      <c r="AE1768">
        <v>28509.07835004005</v>
      </c>
      <c r="AF1768">
        <v>6366.6548115740825</v>
      </c>
    </row>
    <row r="1769" spans="1:32" x14ac:dyDescent="0.25">
      <c r="A1769">
        <v>28277.919494971913</v>
      </c>
      <c r="B1769">
        <v>13623.035395194287</v>
      </c>
      <c r="C1769">
        <v>88.3</v>
      </c>
      <c r="D1769">
        <v>33007.155013049189</v>
      </c>
      <c r="E1769">
        <v>8639.0562234671506</v>
      </c>
      <c r="G1769">
        <v>28277.515117344534</v>
      </c>
      <c r="H1769">
        <v>9249.8035647983488</v>
      </c>
      <c r="M1769">
        <v>27981.983310106807</v>
      </c>
      <c r="N1769">
        <v>4397.1496145382207</v>
      </c>
      <c r="O1769">
        <v>88.349999999997124</v>
      </c>
      <c r="P1769">
        <v>30105.073875995928</v>
      </c>
      <c r="Q1769">
        <v>4406.7696369407731</v>
      </c>
      <c r="R1769">
        <v>88.349999999997124</v>
      </c>
      <c r="S1769">
        <v>27795.563199426448</v>
      </c>
      <c r="T1769">
        <v>19662.468057815433</v>
      </c>
      <c r="U1769">
        <v>88.349999999997124</v>
      </c>
      <c r="V1769">
        <v>25683.878611662338</v>
      </c>
      <c r="W1769">
        <v>12906.521962677909</v>
      </c>
      <c r="AE1769">
        <v>28519.555395816325</v>
      </c>
      <c r="AF1769">
        <v>6350.7228340665524</v>
      </c>
    </row>
    <row r="1770" spans="1:32" x14ac:dyDescent="0.25">
      <c r="A1770">
        <v>28290.166121871538</v>
      </c>
      <c r="B1770">
        <v>13608.396677667641</v>
      </c>
      <c r="C1770">
        <v>88.35</v>
      </c>
      <c r="D1770">
        <v>33019.626822921957</v>
      </c>
      <c r="E1770">
        <v>8625.2406037602232</v>
      </c>
      <c r="G1770">
        <v>28290.133125183675</v>
      </c>
      <c r="H1770">
        <v>9235.4505577458167</v>
      </c>
      <c r="M1770">
        <v>27994.159042488638</v>
      </c>
      <c r="N1770">
        <v>4382.2379542208819</v>
      </c>
      <c r="O1770">
        <v>88.399999999997121</v>
      </c>
      <c r="P1770">
        <v>30114.935723088915</v>
      </c>
      <c r="Q1770">
        <v>4391.151597280339</v>
      </c>
      <c r="R1770">
        <v>88.399999999997121</v>
      </c>
      <c r="S1770">
        <v>27809.51939473705</v>
      </c>
      <c r="T1770">
        <v>19651.263565023892</v>
      </c>
      <c r="U1770">
        <v>88.399999999997121</v>
      </c>
      <c r="V1770">
        <v>25696.744815917235</v>
      </c>
      <c r="W1770">
        <v>12893.182628172744</v>
      </c>
      <c r="AE1770">
        <v>28530.023160815977</v>
      </c>
      <c r="AF1770">
        <v>6334.7809807915382</v>
      </c>
    </row>
    <row r="1771" spans="1:32" x14ac:dyDescent="0.25">
      <c r="A1771">
        <v>28302.407219685876</v>
      </c>
      <c r="B1771">
        <v>13593.740383537948</v>
      </c>
      <c r="C1771">
        <v>88.4</v>
      </c>
      <c r="D1771">
        <v>33032.087197778776</v>
      </c>
      <c r="E1771">
        <v>8611.4135942656339</v>
      </c>
      <c r="G1771">
        <v>28302.743265409696</v>
      </c>
      <c r="H1771">
        <v>9221.0823899443276</v>
      </c>
      <c r="M1771">
        <v>28006.321176963549</v>
      </c>
      <c r="N1771">
        <v>4367.3189442794492</v>
      </c>
      <c r="O1771">
        <v>88.449999999997118</v>
      </c>
      <c r="P1771">
        <v>30124.786956264867</v>
      </c>
      <c r="Q1771">
        <v>4375.5264736878735</v>
      </c>
      <c r="R1771">
        <v>88.449999999997118</v>
      </c>
      <c r="S1771">
        <v>27823.473431536397</v>
      </c>
      <c r="T1771">
        <v>19640.036524279443</v>
      </c>
      <c r="U1771">
        <v>88.449999999997118</v>
      </c>
      <c r="V1771">
        <v>25709.606394874532</v>
      </c>
      <c r="W1771">
        <v>12879.823846585128</v>
      </c>
      <c r="AE1771">
        <v>28540.481634959804</v>
      </c>
      <c r="AF1771">
        <v>6318.8292895450404</v>
      </c>
    </row>
    <row r="1772" spans="1:32" x14ac:dyDescent="0.25">
      <c r="A1772">
        <v>28314.64277711379</v>
      </c>
      <c r="B1772">
        <v>13579.066538076893</v>
      </c>
      <c r="C1772">
        <v>88.45</v>
      </c>
      <c r="D1772">
        <v>33044.536128126441</v>
      </c>
      <c r="E1772">
        <v>8597.5752286119623</v>
      </c>
      <c r="G1772">
        <v>28315.345527037542</v>
      </c>
      <c r="H1772">
        <v>9206.6990898412605</v>
      </c>
      <c r="M1772">
        <v>28018.469706989225</v>
      </c>
      <c r="N1772">
        <v>4352.3926203958672</v>
      </c>
      <c r="O1772">
        <v>88.499999999997115</v>
      </c>
      <c r="P1772">
        <v>30134.627568732751</v>
      </c>
      <c r="Q1772">
        <v>4359.8943037670106</v>
      </c>
      <c r="R1772">
        <v>88.499999999997115</v>
      </c>
      <c r="S1772">
        <v>27837.425305733006</v>
      </c>
      <c r="T1772">
        <v>19628.786942862094</v>
      </c>
      <c r="U1772">
        <v>88.499999999997115</v>
      </c>
      <c r="V1772">
        <v>25722.463339394126</v>
      </c>
      <c r="W1772">
        <v>12866.445636715516</v>
      </c>
      <c r="AE1772">
        <v>28550.930808177105</v>
      </c>
      <c r="AF1772">
        <v>6302.8677981756218</v>
      </c>
    </row>
    <row r="1773" spans="1:32" x14ac:dyDescent="0.25">
      <c r="A1773">
        <v>28326.872782825365</v>
      </c>
      <c r="B1773">
        <v>13564.375166643185</v>
      </c>
      <c r="C1773">
        <v>88.5</v>
      </c>
      <c r="D1773">
        <v>33056.973604479019</v>
      </c>
      <c r="E1773">
        <v>8583.7255404781772</v>
      </c>
      <c r="G1773">
        <v>28327.939899083027</v>
      </c>
      <c r="H1773">
        <v>9192.3006859357047</v>
      </c>
      <c r="M1773">
        <v>28030.604626055949</v>
      </c>
      <c r="N1773">
        <v>4337.4590182664733</v>
      </c>
      <c r="O1773">
        <v>88.549999999997112</v>
      </c>
      <c r="P1773">
        <v>30144.457553732245</v>
      </c>
      <c r="Q1773">
        <v>4344.255125130976</v>
      </c>
      <c r="R1773">
        <v>88.549999999997112</v>
      </c>
      <c r="S1773">
        <v>27851.375013226367</v>
      </c>
      <c r="T1773">
        <v>19617.514828074967</v>
      </c>
      <c r="U1773">
        <v>88.549999999997112</v>
      </c>
      <c r="V1773">
        <v>25735.315640309494</v>
      </c>
      <c r="W1773">
        <v>12853.048017431642</v>
      </c>
      <c r="AE1773">
        <v>28561.370670405813</v>
      </c>
      <c r="AF1773">
        <v>6286.8965445842277</v>
      </c>
    </row>
    <row r="1774" spans="1:32" x14ac:dyDescent="0.25">
      <c r="A1774">
        <v>28339.097225461894</v>
      </c>
      <c r="B1774">
        <v>13549.666294682818</v>
      </c>
      <c r="C1774">
        <v>88.55</v>
      </c>
      <c r="D1774">
        <v>33069.399617358009</v>
      </c>
      <c r="E1774">
        <v>8569.8645635935172</v>
      </c>
      <c r="G1774">
        <v>28340.526370563006</v>
      </c>
      <c r="H1774">
        <v>9177.8872067783122</v>
      </c>
      <c r="M1774">
        <v>28042.725927686934</v>
      </c>
      <c r="N1774">
        <v>4322.5181736015156</v>
      </c>
      <c r="O1774">
        <v>88.59999999999711</v>
      </c>
      <c r="P1774">
        <v>30154.276904533977</v>
      </c>
      <c r="Q1774">
        <v>4328.608975402085</v>
      </c>
      <c r="R1774">
        <v>88.59999999999711</v>
      </c>
      <c r="S1774">
        <v>27865.322549906752</v>
      </c>
      <c r="T1774">
        <v>19606.220187244504</v>
      </c>
      <c r="U1774">
        <v>88.59999999999711</v>
      </c>
      <c r="V1774">
        <v>25748.163288427651</v>
      </c>
      <c r="W1774">
        <v>12839.631007668755</v>
      </c>
      <c r="AE1774">
        <v>28571.80121159265</v>
      </c>
      <c r="AF1774">
        <v>6270.9155667240038</v>
      </c>
    </row>
    <row r="1775" spans="1:32" x14ac:dyDescent="0.25">
      <c r="A1775">
        <v>28351.31609363584</v>
      </c>
      <c r="B1775">
        <v>13534.939947729328</v>
      </c>
      <c r="C1775">
        <v>88.6</v>
      </c>
      <c r="D1775">
        <v>33081.814157292494</v>
      </c>
      <c r="E1775">
        <v>8555.9923317373796</v>
      </c>
      <c r="G1775">
        <v>28353.10493049556</v>
      </c>
      <c r="H1775">
        <v>9163.4586809711436</v>
      </c>
      <c r="M1775">
        <v>28054.833605438613</v>
      </c>
      <c r="N1775">
        <v>4307.5701221246663</v>
      </c>
      <c r="O1775">
        <v>88.649999999997107</v>
      </c>
      <c r="P1775">
        <v>30164.085614439751</v>
      </c>
      <c r="Q1775">
        <v>4312.9558922112346</v>
      </c>
      <c r="R1775">
        <v>88.649999999997107</v>
      </c>
      <c r="S1775">
        <v>27879.267911655046</v>
      </c>
      <c r="T1775">
        <v>19594.903027720677</v>
      </c>
      <c r="U1775">
        <v>88.649999999997107</v>
      </c>
      <c r="V1775">
        <v>25761.006274529096</v>
      </c>
      <c r="W1775">
        <v>12826.194626429846</v>
      </c>
      <c r="AE1775">
        <v>28582.22242169327</v>
      </c>
      <c r="AF1775">
        <v>6254.9249026001125</v>
      </c>
    </row>
    <row r="1776" spans="1:32" x14ac:dyDescent="0.25">
      <c r="A1776">
        <v>28363.529375930819</v>
      </c>
      <c r="B1776">
        <v>13520.196151404047</v>
      </c>
      <c r="C1776">
        <v>88.65</v>
      </c>
      <c r="D1776">
        <v>33094.217214819291</v>
      </c>
      <c r="E1776">
        <v>8542.1088787391982</v>
      </c>
      <c r="G1776">
        <v>28365.675567900165</v>
      </c>
      <c r="H1776">
        <v>9149.0151371675111</v>
      </c>
      <c r="M1776">
        <v>28066.927652900973</v>
      </c>
      <c r="N1776">
        <v>4292.6148995725316</v>
      </c>
      <c r="O1776">
        <v>88.699999999997104</v>
      </c>
      <c r="P1776">
        <v>30173.883676782782</v>
      </c>
      <c r="Q1776">
        <v>4297.2959131973939</v>
      </c>
      <c r="R1776">
        <v>88.699999999997104</v>
      </c>
      <c r="S1776">
        <v>27893.211094342547</v>
      </c>
      <c r="T1776">
        <v>19583.563356877188</v>
      </c>
      <c r="U1776">
        <v>88.699999999997104</v>
      </c>
      <c r="V1776">
        <v>25773.844589367767</v>
      </c>
      <c r="W1776">
        <v>12812.738892785881</v>
      </c>
      <c r="AE1776">
        <v>28592.634290672391</v>
      </c>
      <c r="AF1776">
        <v>6238.9245902695493</v>
      </c>
    </row>
    <row r="1777" spans="1:32" x14ac:dyDescent="0.25">
      <c r="A1777">
        <v>28375.73706090156</v>
      </c>
      <c r="B1777">
        <v>13505.434931416352</v>
      </c>
      <c r="C1777">
        <v>88.7</v>
      </c>
      <c r="D1777">
        <v>33106.608780483119</v>
      </c>
      <c r="E1777">
        <v>8528.2142384783219</v>
      </c>
      <c r="G1777">
        <v>28378.238271797873</v>
      </c>
      <c r="H1777">
        <v>9134.5566040718222</v>
      </c>
      <c r="M1777">
        <v>28079.00806369786</v>
      </c>
      <c r="N1777">
        <v>4277.652541694154</v>
      </c>
      <c r="O1777">
        <v>88.749999999997101</v>
      </c>
      <c r="P1777">
        <v>30183.671084927937</v>
      </c>
      <c r="Q1777">
        <v>4281.6290760070879</v>
      </c>
      <c r="R1777">
        <v>88.749999999997101</v>
      </c>
      <c r="S1777">
        <v>27907.152093830795</v>
      </c>
      <c r="T1777">
        <v>19572.20118211169</v>
      </c>
      <c r="U1777">
        <v>88.749999999997101</v>
      </c>
      <c r="V1777">
        <v>25786.678223670999</v>
      </c>
      <c r="W1777">
        <v>12799.263825876034</v>
      </c>
      <c r="AE1777">
        <v>28603.036808503948</v>
      </c>
      <c r="AF1777">
        <v>6222.9146678409552</v>
      </c>
    </row>
    <row r="1778" spans="1:32" x14ac:dyDescent="0.25">
      <c r="A1778">
        <v>28387.939137073892</v>
      </c>
      <c r="B1778">
        <v>13490.65631356393</v>
      </c>
      <c r="C1778">
        <v>88.75</v>
      </c>
      <c r="D1778">
        <v>33118.988844836735</v>
      </c>
      <c r="E1778">
        <v>8514.3084448839018</v>
      </c>
      <c r="G1778">
        <v>28390.793031211491</v>
      </c>
      <c r="H1778">
        <v>9120.0831104394201</v>
      </c>
      <c r="M1778">
        <v>28091.074831487302</v>
      </c>
      <c r="N1778">
        <v>4262.6830842505142</v>
      </c>
      <c r="O1778">
        <v>88.799999999997098</v>
      </c>
      <c r="P1778">
        <v>30193.447832271966</v>
      </c>
      <c r="Q1778">
        <v>4265.9554182938782</v>
      </c>
      <c r="R1778">
        <v>88.799999999997098</v>
      </c>
      <c r="S1778">
        <v>27921.090905971367</v>
      </c>
      <c r="T1778">
        <v>19560.816510846005</v>
      </c>
      <c r="U1778">
        <v>88.799999999997098</v>
      </c>
      <c r="V1778">
        <v>25799.507168139473</v>
      </c>
      <c r="W1778">
        <v>12785.769444907917</v>
      </c>
      <c r="AE1778">
        <v>28613.429965171239</v>
      </c>
      <c r="AF1778">
        <v>6206.8951734744296</v>
      </c>
    </row>
    <row r="1779" spans="1:32" x14ac:dyDescent="0.25">
      <c r="A1779">
        <v>28400.135592944709</v>
      </c>
      <c r="B1779">
        <v>13475.860323733028</v>
      </c>
      <c r="C1779">
        <v>88.8</v>
      </c>
      <c r="D1779">
        <v>33131.357398441105</v>
      </c>
      <c r="E1779">
        <v>8500.3915319347579</v>
      </c>
      <c r="G1779">
        <v>28403.339835165763</v>
      </c>
      <c r="H1779">
        <v>9105.5946850764212</v>
      </c>
      <c r="M1779">
        <v>28103.127949961821</v>
      </c>
      <c r="N1779">
        <v>4247.7065630140223</v>
      </c>
      <c r="O1779">
        <v>88.849999999997095</v>
      </c>
      <c r="P1779">
        <v>30203.213912243737</v>
      </c>
      <c r="Q1779">
        <v>4250.2749777178396</v>
      </c>
      <c r="R1779">
        <v>88.849999999997095</v>
      </c>
      <c r="S1779">
        <v>27935.027526605692</v>
      </c>
      <c r="T1779">
        <v>19549.409350526344</v>
      </c>
      <c r="U1779">
        <v>88.849999999997095</v>
      </c>
      <c r="V1779">
        <v>25812.331413447166</v>
      </c>
      <c r="W1779">
        <v>12772.255769157811</v>
      </c>
      <c r="AE1779">
        <v>28623.813750667068</v>
      </c>
      <c r="AF1779">
        <v>6190.8661453813411</v>
      </c>
    </row>
    <row r="1780" spans="1:32" x14ac:dyDescent="0.25">
      <c r="A1780">
        <v>28412.326416981949</v>
      </c>
      <c r="B1780">
        <v>13461.04698789871</v>
      </c>
      <c r="C1780">
        <v>88.85</v>
      </c>
      <c r="D1780">
        <v>33143.714431865548</v>
      </c>
      <c r="E1780">
        <v>8486.4635336592673</v>
      </c>
      <c r="G1780">
        <v>28415.878672687548</v>
      </c>
      <c r="H1780">
        <v>9091.0913568395536</v>
      </c>
      <c r="M1780">
        <v>28115.167412848765</v>
      </c>
      <c r="N1780">
        <v>4232.723013768009</v>
      </c>
      <c r="O1780">
        <v>88.899999999997092</v>
      </c>
      <c r="P1780">
        <v>30212.969318304469</v>
      </c>
      <c r="Q1780">
        <v>4234.5877919450331</v>
      </c>
      <c r="R1780">
        <v>88.899999999997092</v>
      </c>
      <c r="S1780">
        <v>27948.961951564859</v>
      </c>
      <c r="T1780">
        <v>19537.979708623527</v>
      </c>
      <c r="U1780">
        <v>88.899999999997092</v>
      </c>
      <c r="V1780">
        <v>25825.150950241306</v>
      </c>
      <c r="W1780">
        <v>12758.722817970907</v>
      </c>
      <c r="AE1780">
        <v>28634.188154993884</v>
      </c>
      <c r="AF1780">
        <v>6174.8276218241344</v>
      </c>
    </row>
    <row r="1781" spans="1:32" x14ac:dyDescent="0.25">
      <c r="A1781">
        <v>28424.511597624558</v>
      </c>
      <c r="B1781">
        <v>13446.216332125114</v>
      </c>
      <c r="C1781">
        <v>88.9</v>
      </c>
      <c r="D1781">
        <v>33156.059935687903</v>
      </c>
      <c r="E1781">
        <v>8472.5244841352323</v>
      </c>
      <c r="G1781">
        <v>28428.409532805996</v>
      </c>
      <c r="H1781">
        <v>9076.5731546359912</v>
      </c>
      <c r="M1781">
        <v>28127.193213910625</v>
      </c>
      <c r="N1781">
        <v>4217.7324723062093</v>
      </c>
      <c r="O1781">
        <v>88.94999999999709</v>
      </c>
      <c r="P1781">
        <v>30222.714043947988</v>
      </c>
      <c r="Q1781">
        <v>4218.8938986469757</v>
      </c>
      <c r="R1781">
        <v>88.94999999999709</v>
      </c>
      <c r="S1781">
        <v>27962.894176669404</v>
      </c>
      <c r="T1781">
        <v>19526.527592633214</v>
      </c>
      <c r="U1781">
        <v>88.94999999999709</v>
      </c>
      <c r="V1781">
        <v>25837.965769142334</v>
      </c>
      <c r="W1781">
        <v>12745.170610761534</v>
      </c>
      <c r="AE1781">
        <v>28644.55316816393</v>
      </c>
      <c r="AF1781">
        <v>6158.7796411161389</v>
      </c>
    </row>
    <row r="1782" spans="1:32" x14ac:dyDescent="0.25">
      <c r="A1782">
        <v>28436.691123282479</v>
      </c>
      <c r="B1782">
        <v>13431.368382565706</v>
      </c>
      <c r="C1782">
        <v>88.95</v>
      </c>
      <c r="D1782">
        <v>33168.393900494681</v>
      </c>
      <c r="E1782">
        <v>8458.5744174897518</v>
      </c>
      <c r="G1782">
        <v>28440.932405429307</v>
      </c>
      <c r="H1782">
        <v>9062.0401063815189</v>
      </c>
      <c r="M1782">
        <v>28139.205346945357</v>
      </c>
      <c r="N1782">
        <v>4202.7349744322419</v>
      </c>
      <c r="O1782">
        <v>88.999999999997087</v>
      </c>
      <c r="P1782">
        <v>30232.448082700943</v>
      </c>
      <c r="Q1782">
        <v>4203.1933355001029</v>
      </c>
      <c r="R1782">
        <v>88.999999999997087</v>
      </c>
      <c r="S1782">
        <v>27976.824197729129</v>
      </c>
      <c r="T1782">
        <v>19515.053010076146</v>
      </c>
      <c r="U1782">
        <v>88.999999999997087</v>
      </c>
      <c r="V1782">
        <v>25850.775860743845</v>
      </c>
      <c r="W1782">
        <v>12731.599167013392</v>
      </c>
      <c r="AE1782">
        <v>28654.908780199392</v>
      </c>
      <c r="AF1782">
        <v>6142.7222416213726</v>
      </c>
    </row>
    <row r="1783" spans="1:32" x14ac:dyDescent="0.25">
      <c r="A1783">
        <v>28448.864982336618</v>
      </c>
      <c r="B1783">
        <v>13416.50316546354</v>
      </c>
      <c r="C1783">
        <v>89</v>
      </c>
      <c r="D1783">
        <v>33180.716316881211</v>
      </c>
      <c r="E1783">
        <v>8444.6133678991027</v>
      </c>
      <c r="G1783">
        <v>28453.447280023698</v>
      </c>
      <c r="H1783">
        <v>9047.4922405684611</v>
      </c>
      <c r="M1783">
        <v>28151.20380578671</v>
      </c>
      <c r="N1783">
        <v>4187.730555959085</v>
      </c>
      <c r="O1783">
        <v>89.049999999997084</v>
      </c>
      <c r="P1783">
        <v>30242.17142812306</v>
      </c>
      <c r="Q1783">
        <v>4187.4861401852304</v>
      </c>
      <c r="R1783">
        <v>89.049999999997084</v>
      </c>
      <c r="S1783">
        <v>27990.752010542878</v>
      </c>
      <c r="T1783">
        <v>19503.555968498367</v>
      </c>
      <c r="U1783">
        <v>89.049999999997084</v>
      </c>
      <c r="V1783">
        <v>25863.58121561255</v>
      </c>
      <c r="W1783">
        <v>12718.008506279795</v>
      </c>
      <c r="AE1783">
        <v>28665.254981132544</v>
      </c>
      <c r="AF1783">
        <v>6126.655461754347</v>
      </c>
    </row>
    <row r="1784" spans="1:32" x14ac:dyDescent="0.25">
      <c r="A1784">
        <v>28461.033163138825</v>
      </c>
      <c r="B1784">
        <v>13401.620707151509</v>
      </c>
      <c r="C1784">
        <v>89.05</v>
      </c>
      <c r="D1784">
        <v>33193.027175451811</v>
      </c>
      <c r="E1784">
        <v>8430.6413695886022</v>
      </c>
      <c r="G1784">
        <v>28465.954145607033</v>
      </c>
      <c r="H1784">
        <v>9032.9295862746876</v>
      </c>
      <c r="M1784">
        <v>28163.18858430456</v>
      </c>
      <c r="N1784">
        <v>4172.7192527085426</v>
      </c>
      <c r="O1784">
        <v>89.099999999997081</v>
      </c>
      <c r="P1784">
        <v>30251.884073807378</v>
      </c>
      <c r="Q1784">
        <v>4171.7723503870102</v>
      </c>
      <c r="R1784">
        <v>89.099999999997081</v>
      </c>
      <c r="S1784">
        <v>28004.677610898347</v>
      </c>
      <c r="T1784">
        <v>19492.036475471472</v>
      </c>
      <c r="U1784">
        <v>89.099999999997081</v>
      </c>
      <c r="V1784">
        <v>25876.381824288223</v>
      </c>
      <c r="W1784">
        <v>12704.398648183897</v>
      </c>
      <c r="AE1784">
        <v>28675.59176100589</v>
      </c>
      <c r="AF1784">
        <v>6110.5793399798686</v>
      </c>
    </row>
    <row r="1785" spans="1:32" x14ac:dyDescent="0.25">
      <c r="A1785">
        <v>28473.195654011863</v>
      </c>
      <c r="B1785">
        <v>13386.721034052605</v>
      </c>
      <c r="C1785">
        <v>89.1</v>
      </c>
      <c r="D1785">
        <v>33205.326466819948</v>
      </c>
      <c r="E1785">
        <v>8416.6584568324815</v>
      </c>
      <c r="G1785">
        <v>28478.452991186859</v>
      </c>
      <c r="H1785">
        <v>9018.3521726438248</v>
      </c>
      <c r="M1785">
        <v>28175.159676405234</v>
      </c>
      <c r="N1785">
        <v>4157.7011005107115</v>
      </c>
      <c r="O1785">
        <v>89.149999999997078</v>
      </c>
      <c r="P1785">
        <v>30261.586013380496</v>
      </c>
      <c r="Q1785">
        <v>4156.052003793382</v>
      </c>
      <c r="R1785">
        <v>89.149999999997078</v>
      </c>
      <c r="S1785">
        <v>28018.600994571862</v>
      </c>
      <c r="T1785">
        <v>19480.494538592851</v>
      </c>
      <c r="U1785">
        <v>89.149999999997078</v>
      </c>
      <c r="V1785">
        <v>25889.177677283657</v>
      </c>
      <c r="W1785">
        <v>12690.769612418933</v>
      </c>
      <c r="AE1785">
        <v>28685.919109872313</v>
      </c>
      <c r="AF1785">
        <v>6094.4939148128369</v>
      </c>
    </row>
    <row r="1786" spans="1:32" x14ac:dyDescent="0.25">
      <c r="A1786">
        <v>28485.352443249387</v>
      </c>
      <c r="B1786">
        <v>13371.804172680177</v>
      </c>
      <c r="C1786">
        <v>89.15</v>
      </c>
      <c r="D1786">
        <v>33217.614181608384</v>
      </c>
      <c r="E1786">
        <v>8402.6646639537521</v>
      </c>
      <c r="G1786">
        <v>28490.943805760497</v>
      </c>
      <c r="H1786">
        <v>9003.7600288852846</v>
      </c>
      <c r="M1786">
        <v>28187.117076031835</v>
      </c>
      <c r="N1786">
        <v>4142.6761352034391</v>
      </c>
      <c r="O1786">
        <v>89.199999999997075</v>
      </c>
      <c r="P1786">
        <v>30271.277240502804</v>
      </c>
      <c r="Q1786">
        <v>4140.3251380950223</v>
      </c>
      <c r="R1786">
        <v>89.199999999997075</v>
      </c>
      <c r="S1786">
        <v>28032.522157328174</v>
      </c>
      <c r="T1786">
        <v>19468.930165485934</v>
      </c>
      <c r="U1786">
        <v>89.199999999997075</v>
      </c>
      <c r="V1786">
        <v>25901.968765084621</v>
      </c>
      <c r="W1786">
        <v>12677.121418748457</v>
      </c>
      <c r="AE1786">
        <v>28696.237017795222</v>
      </c>
      <c r="AF1786">
        <v>6078.3992248180475</v>
      </c>
    </row>
    <row r="1787" spans="1:32" x14ac:dyDescent="0.25">
      <c r="A1787">
        <v>28497.503519115922</v>
      </c>
      <c r="B1787">
        <v>13356.870149638178</v>
      </c>
      <c r="C1787">
        <v>89.2</v>
      </c>
      <c r="D1787">
        <v>33229.890310449337</v>
      </c>
      <c r="E1787">
        <v>8388.660025324074</v>
      </c>
      <c r="G1787">
        <v>28503.426578315124</v>
      </c>
      <c r="H1787">
        <v>8989.1531842742861</v>
      </c>
      <c r="M1787">
        <v>28199.060777164585</v>
      </c>
      <c r="N1787">
        <v>4127.6443926317779</v>
      </c>
      <c r="O1787">
        <v>89.249999999997073</v>
      </c>
      <c r="P1787">
        <v>30280.957748868736</v>
      </c>
      <c r="Q1787">
        <v>4124.5917909847867</v>
      </c>
      <c r="R1787">
        <v>89.249999999997073</v>
      </c>
      <c r="S1787">
        <v>28046.441094920243</v>
      </c>
      <c r="T1787">
        <v>19457.34336380045</v>
      </c>
      <c r="U1787">
        <v>89.249999999997073</v>
      </c>
      <c r="V1787">
        <v>25914.755078149807</v>
      </c>
      <c r="W1787">
        <v>12663.454087006572</v>
      </c>
      <c r="AE1787">
        <v>28706.545474848699</v>
      </c>
      <c r="AF1787">
        <v>6062.295308609986</v>
      </c>
    </row>
    <row r="1788" spans="1:32" x14ac:dyDescent="0.25">
      <c r="A1788">
        <v>28509.648869846842</v>
      </c>
      <c r="B1788">
        <v>13341.918991621438</v>
      </c>
      <c r="C1788">
        <v>89.25</v>
      </c>
      <c r="D1788">
        <v>33242.154843984637</v>
      </c>
      <c r="E1788">
        <v>8374.6445753636217</v>
      </c>
      <c r="G1788">
        <v>28515.901297827852</v>
      </c>
      <c r="H1788">
        <v>8974.5316681518834</v>
      </c>
      <c r="M1788">
        <v>28210.990773821155</v>
      </c>
      <c r="N1788">
        <v>4112.6059086474352</v>
      </c>
      <c r="O1788">
        <v>89.29999999999707</v>
      </c>
      <c r="P1788">
        <v>30290.627532207007</v>
      </c>
      <c r="Q1788">
        <v>4108.8520001571505</v>
      </c>
      <c r="R1788">
        <v>89.29999999999707</v>
      </c>
      <c r="S1788">
        <v>28060.357803089013</v>
      </c>
      <c r="T1788">
        <v>19445.734141212673</v>
      </c>
      <c r="U1788">
        <v>89.29999999999707</v>
      </c>
      <c r="V1788">
        <v>25927.536606910791</v>
      </c>
      <c r="W1788">
        <v>12649.767637098175</v>
      </c>
      <c r="AE1788">
        <v>28716.844471117649</v>
      </c>
      <c r="AF1788">
        <v>6046.1822048526237</v>
      </c>
    </row>
    <row r="1789" spans="1:32" x14ac:dyDescent="0.25">
      <c r="A1789">
        <v>28521.788483648343</v>
      </c>
      <c r="B1789">
        <v>13326.950725415905</v>
      </c>
      <c r="C1789">
        <v>89.3</v>
      </c>
      <c r="D1789">
        <v>33254.407772865896</v>
      </c>
      <c r="E1789">
        <v>8360.6183485409474</v>
      </c>
      <c r="G1789">
        <v>28528.367953265817</v>
      </c>
      <c r="H1789">
        <v>8959.8955099249833</v>
      </c>
      <c r="M1789">
        <v>28222.907060057005</v>
      </c>
      <c r="N1789">
        <v>4097.5607191082154</v>
      </c>
      <c r="O1789">
        <v>89.349999999997067</v>
      </c>
      <c r="P1789">
        <v>30300.286584280864</v>
      </c>
      <c r="Q1789">
        <v>4093.1058033076447</v>
      </c>
      <c r="R1789">
        <v>89.349999999997067</v>
      </c>
      <c r="S1789">
        <v>28074.272277563199</v>
      </c>
      <c r="T1789">
        <v>19434.10250542569</v>
      </c>
      <c r="U1789">
        <v>89.349999999997067</v>
      </c>
      <c r="V1789">
        <v>25940.313341771984</v>
      </c>
      <c r="W1789">
        <v>12636.062088999193</v>
      </c>
      <c r="AE1789">
        <v>28727.133996697936</v>
      </c>
      <c r="AF1789">
        <v>6030.0599522592111</v>
      </c>
    </row>
    <row r="1790" spans="1:32" x14ac:dyDescent="0.25">
      <c r="A1790">
        <v>28533.922348697415</v>
      </c>
      <c r="B1790">
        <v>13311.965377898912</v>
      </c>
      <c r="C1790">
        <v>89.35</v>
      </c>
      <c r="D1790">
        <v>33266.649087754653</v>
      </c>
      <c r="E1790">
        <v>8346.5813793728412</v>
      </c>
      <c r="G1790">
        <v>28540.82653358626</v>
      </c>
      <c r="H1790">
        <v>8945.244739066371</v>
      </c>
      <c r="M1790">
        <v>28234.809629965708</v>
      </c>
      <c r="N1790">
        <v>4082.5088598774601</v>
      </c>
      <c r="O1790">
        <v>89.399999999997064</v>
      </c>
      <c r="P1790">
        <v>30309.934898888325</v>
      </c>
      <c r="Q1790">
        <v>4077.3532381322857</v>
      </c>
      <c r="R1790">
        <v>89.399999999997064</v>
      </c>
      <c r="S1790">
        <v>28088.184514059059</v>
      </c>
      <c r="T1790">
        <v>19422.448464169665</v>
      </c>
      <c r="U1790">
        <v>89.399999999997064</v>
      </c>
      <c r="V1790">
        <v>25953.085273110584</v>
      </c>
      <c r="W1790">
        <v>12622.337462756816</v>
      </c>
      <c r="AE1790">
        <v>28737.414041696549</v>
      </c>
      <c r="AF1790">
        <v>6013.9285895920693</v>
      </c>
    </row>
    <row r="1791" spans="1:32" x14ac:dyDescent="0.25">
      <c r="A1791">
        <v>28546.050453141834</v>
      </c>
      <c r="B1791">
        <v>13296.962976039429</v>
      </c>
      <c r="C1791">
        <v>89.4</v>
      </c>
      <c r="D1791">
        <v>33278.878779322542</v>
      </c>
      <c r="E1791">
        <v>8332.5337024241944</v>
      </c>
      <c r="G1791">
        <v>28553.277027736618</v>
      </c>
      <c r="H1791">
        <v>8930.57938511473</v>
      </c>
      <c r="M1791">
        <v>28246.698477679307</v>
      </c>
      <c r="N1791">
        <v>4067.4503668234815</v>
      </c>
      <c r="O1791">
        <v>89.449999999997061</v>
      </c>
      <c r="P1791">
        <v>30319.572469862429</v>
      </c>
      <c r="Q1791">
        <v>4061.5943423270028</v>
      </c>
      <c r="R1791">
        <v>89.449999999997061</v>
      </c>
      <c r="S1791">
        <v>28102.09450828017</v>
      </c>
      <c r="T1791">
        <v>19410.772025202103</v>
      </c>
      <c r="U1791">
        <v>89.449999999997061</v>
      </c>
      <c r="V1791">
        <v>25965.85239127653</v>
      </c>
      <c r="W1791">
        <v>12608.593778489741</v>
      </c>
      <c r="AE1791">
        <v>28747.684596231738</v>
      </c>
      <c r="AF1791">
        <v>5997.7881556623825</v>
      </c>
    </row>
    <row r="1792" spans="1:32" x14ac:dyDescent="0.25">
      <c r="A1792">
        <v>28558.172785100131</v>
      </c>
      <c r="B1792">
        <v>13281.943546898321</v>
      </c>
      <c r="C1792">
        <v>89.45</v>
      </c>
      <c r="D1792">
        <v>33291.096838251455</v>
      </c>
      <c r="E1792">
        <v>8318.4753523078598</v>
      </c>
      <c r="G1792">
        <v>28565.719424654602</v>
      </c>
      <c r="H1792">
        <v>8915.8994776746622</v>
      </c>
      <c r="M1792">
        <v>28258.573597368646</v>
      </c>
      <c r="N1792">
        <v>4052.3852758189901</v>
      </c>
      <c r="O1792">
        <v>89.499999999997058</v>
      </c>
      <c r="P1792">
        <v>30329.19929107148</v>
      </c>
      <c r="Q1792">
        <v>4045.8291535870621</v>
      </c>
      <c r="R1792">
        <v>89.499999999997058</v>
      </c>
      <c r="S1792">
        <v>28116.002255917192</v>
      </c>
      <c r="T1792">
        <v>19399.073196308123</v>
      </c>
      <c r="U1792">
        <v>89.499999999997058</v>
      </c>
      <c r="V1792">
        <v>25978.61468659246</v>
      </c>
      <c r="W1792">
        <v>12594.831056388413</v>
      </c>
      <c r="AE1792">
        <v>28757.945650433165</v>
      </c>
      <c r="AF1792">
        <v>5981.6386893299832</v>
      </c>
    </row>
    <row r="1793" spans="1:32" x14ac:dyDescent="0.25">
      <c r="A1793">
        <v>28570.28933266157</v>
      </c>
      <c r="B1793">
        <v>13266.907117628607</v>
      </c>
      <c r="C1793">
        <v>89.5</v>
      </c>
      <c r="D1793">
        <v>33303.303255233688</v>
      </c>
      <c r="E1793">
        <v>8304.4063636845094</v>
      </c>
      <c r="G1793">
        <v>28578.153713268286</v>
      </c>
      <c r="H1793">
        <v>8901.205046416706</v>
      </c>
      <c r="M1793">
        <v>28270.434983243707</v>
      </c>
      <c r="N1793">
        <v>4037.3136227405184</v>
      </c>
      <c r="O1793">
        <v>89.549999999997056</v>
      </c>
      <c r="P1793">
        <v>30338.815356419294</v>
      </c>
      <c r="Q1793">
        <v>4030.0577096064835</v>
      </c>
      <c r="R1793">
        <v>89.549999999997056</v>
      </c>
      <c r="S1793">
        <v>28129.907748121841</v>
      </c>
      <c r="T1793">
        <v>19387.351989248316</v>
      </c>
      <c r="U1793">
        <v>89.549999999997056</v>
      </c>
      <c r="V1793">
        <v>25991.372149353661</v>
      </c>
      <c r="W1793">
        <v>12581.04931671526</v>
      </c>
      <c r="AE1793">
        <v>28768.197194442051</v>
      </c>
      <c r="AF1793">
        <v>5965.4802295031423</v>
      </c>
    </row>
    <row r="1794" spans="1:32" x14ac:dyDescent="0.25">
      <c r="A1794">
        <v>28582.400083886132</v>
      </c>
      <c r="B1794">
        <v>13251.853715475712</v>
      </c>
      <c r="C1794">
        <v>89.55</v>
      </c>
      <c r="D1794">
        <v>33315.498020972111</v>
      </c>
      <c r="E1794">
        <v>8290.3267712624911</v>
      </c>
      <c r="G1794">
        <v>28590.579882496193</v>
      </c>
      <c r="H1794">
        <v>8886.4961210773545</v>
      </c>
      <c r="M1794">
        <v>28282.282629553971</v>
      </c>
      <c r="N1794">
        <v>4022.2354434678386</v>
      </c>
      <c r="O1794">
        <v>89.599999999997053</v>
      </c>
      <c r="P1794">
        <v>30348.420659845458</v>
      </c>
      <c r="Q1794">
        <v>4014.2800480774558</v>
      </c>
      <c r="R1794">
        <v>89.599999999997053</v>
      </c>
      <c r="S1794">
        <v>28143.810971466566</v>
      </c>
      <c r="T1794">
        <v>19375.608419806213</v>
      </c>
      <c r="U1794">
        <v>89.599999999997053</v>
      </c>
      <c r="V1794">
        <v>26004.124769828024</v>
      </c>
      <c r="W1794">
        <v>12567.248579804933</v>
      </c>
      <c r="AE1794">
        <v>28778.439218411328</v>
      </c>
      <c r="AF1794">
        <v>5949.3128151383526</v>
      </c>
    </row>
    <row r="1795" spans="1:32" x14ac:dyDescent="0.25">
      <c r="A1795">
        <v>28594.505026804491</v>
      </c>
      <c r="B1795">
        <v>13236.783367777731</v>
      </c>
      <c r="C1795">
        <v>89.6</v>
      </c>
      <c r="D1795">
        <v>33327.68112618033</v>
      </c>
      <c r="E1795">
        <v>8276.2366097976847</v>
      </c>
      <c r="G1795">
        <v>28602.997921247385</v>
      </c>
      <c r="H1795">
        <v>8871.772731459072</v>
      </c>
      <c r="M1795">
        <v>28294.116530588741</v>
      </c>
      <c r="N1795">
        <v>4007.1507738833757</v>
      </c>
      <c r="O1795">
        <v>89.64999999999705</v>
      </c>
      <c r="P1795">
        <v>30358.015195325563</v>
      </c>
      <c r="Q1795">
        <v>3998.496206689746</v>
      </c>
      <c r="R1795">
        <v>89.64999999999705</v>
      </c>
      <c r="S1795">
        <v>28157.711921519895</v>
      </c>
      <c r="T1795">
        <v>19363.842495947603</v>
      </c>
      <c r="U1795">
        <v>89.64999999999705</v>
      </c>
      <c r="V1795">
        <v>26016.872538256004</v>
      </c>
      <c r="W1795">
        <v>12553.428866064551</v>
      </c>
      <c r="AE1795">
        <v>28788.671712505791</v>
      </c>
      <c r="AF1795">
        <v>5933.1364852401102</v>
      </c>
    </row>
    <row r="1796" spans="1:32" x14ac:dyDescent="0.25">
      <c r="A1796">
        <v>28606.604149417992</v>
      </c>
      <c r="B1796">
        <v>13221.696101965677</v>
      </c>
      <c r="C1796">
        <v>89.65</v>
      </c>
      <c r="D1796">
        <v>33339.85256158284</v>
      </c>
      <c r="E1796">
        <v>8262.1359140933528</v>
      </c>
      <c r="G1796">
        <v>28615.40781842154</v>
      </c>
      <c r="H1796">
        <v>8857.0349074303122</v>
      </c>
      <c r="M1796">
        <v>28305.936680677511</v>
      </c>
      <c r="N1796">
        <v>3992.0596498716141</v>
      </c>
      <c r="O1796">
        <v>89.699999999997047</v>
      </c>
      <c r="P1796">
        <v>30367.598956871461</v>
      </c>
      <c r="Q1796">
        <v>3982.7062231301061</v>
      </c>
      <c r="R1796">
        <v>89.699999999997047</v>
      </c>
      <c r="S1796">
        <v>28171.610593834543</v>
      </c>
      <c r="T1796">
        <v>19352.054225669046</v>
      </c>
      <c r="U1796">
        <v>89.699999999997047</v>
      </c>
      <c r="V1796">
        <v>26029.615444850566</v>
      </c>
      <c r="W1796">
        <v>12539.59019597394</v>
      </c>
      <c r="AE1796">
        <v>28798.894666902244</v>
      </c>
      <c r="AF1796">
        <v>5916.9512788607017</v>
      </c>
    </row>
    <row r="1797" spans="1:32" x14ac:dyDescent="0.25">
      <c r="A1797">
        <v>28618.697439698641</v>
      </c>
      <c r="B1797">
        <v>13206.59194556375</v>
      </c>
      <c r="C1797">
        <v>89.7</v>
      </c>
      <c r="D1797">
        <v>33352.0123179152</v>
      </c>
      <c r="E1797">
        <v>8248.0247189999991</v>
      </c>
      <c r="G1797">
        <v>28627.809562909057</v>
      </c>
      <c r="H1797">
        <v>8842.2826789255287</v>
      </c>
      <c r="M1797">
        <v>28317.743074190297</v>
      </c>
      <c r="N1797">
        <v>3976.9621073185008</v>
      </c>
      <c r="O1797">
        <v>89.749999999997044</v>
      </c>
      <c r="P1797">
        <v>30377.171938531519</v>
      </c>
      <c r="Q1797">
        <v>3966.9101350816736</v>
      </c>
      <c r="R1797">
        <v>89.749999999997044</v>
      </c>
      <c r="S1797">
        <v>28185.506983947362</v>
      </c>
      <c r="T1797">
        <v>19340.243616998003</v>
      </c>
      <c r="U1797">
        <v>89.749999999997044</v>
      </c>
      <c r="V1797">
        <v>26042.353479797141</v>
      </c>
      <c r="W1797">
        <v>12525.732590085876</v>
      </c>
      <c r="AE1797">
        <v>28809.108110123481</v>
      </c>
      <c r="AF1797">
        <v>5900.7571723773553</v>
      </c>
    </row>
    <row r="1798" spans="1:32" x14ac:dyDescent="0.25">
      <c r="A1798">
        <v>28630.784885589073</v>
      </c>
      <c r="B1798">
        <v>13191.470926189584</v>
      </c>
      <c r="C1798">
        <v>89.75</v>
      </c>
      <c r="D1798">
        <v>33364.160385924173</v>
      </c>
      <c r="E1798">
        <v>8233.9030594152173</v>
      </c>
      <c r="G1798">
        <v>28640.203143591127</v>
      </c>
      <c r="H1798">
        <v>8827.5160759451937</v>
      </c>
      <c r="M1798">
        <v>28329.535705538001</v>
      </c>
      <c r="N1798">
        <v>3961.858182110841</v>
      </c>
      <c r="O1798">
        <v>89.799999999997041</v>
      </c>
      <c r="P1798">
        <v>30386.734134390867</v>
      </c>
      <c r="Q1798">
        <v>3951.1079802233699</v>
      </c>
      <c r="R1798">
        <v>89.799999999997041</v>
      </c>
      <c r="S1798">
        <v>28199.401087379287</v>
      </c>
      <c r="T1798">
        <v>19328.410677992961</v>
      </c>
      <c r="U1798">
        <v>89.799999999997041</v>
      </c>
      <c r="V1798">
        <v>26055.086633253592</v>
      </c>
      <c r="W1798">
        <v>12511.856069026322</v>
      </c>
      <c r="AE1798">
        <v>28819.312051501263</v>
      </c>
      <c r="AF1798">
        <v>5884.5541735320312</v>
      </c>
    </row>
    <row r="1799" spans="1:32" x14ac:dyDescent="0.25">
      <c r="A1799">
        <v>28642.866475002542</v>
      </c>
      <c r="B1799">
        <v>13176.333071554507</v>
      </c>
      <c r="C1799">
        <v>89.8</v>
      </c>
      <c r="D1799">
        <v>33376.296756367905</v>
      </c>
      <c r="E1799">
        <v>8219.7709702835382</v>
      </c>
      <c r="G1799">
        <v>28652.588549339835</v>
      </c>
      <c r="H1799">
        <v>8812.7351285558088</v>
      </c>
      <c r="M1799">
        <v>28341.314569172748</v>
      </c>
      <c r="N1799">
        <v>3946.7479101356907</v>
      </c>
      <c r="O1799">
        <v>89.849999999997038</v>
      </c>
      <c r="P1799">
        <v>30396.28553857165</v>
      </c>
      <c r="Q1799">
        <v>3935.2997962292911</v>
      </c>
      <c r="R1799">
        <v>89.849999999997038</v>
      </c>
      <c r="S1799">
        <v>28213.292899635297</v>
      </c>
      <c r="T1799">
        <v>19316.555416743573</v>
      </c>
      <c r="U1799">
        <v>89.849999999997038</v>
      </c>
      <c r="V1799">
        <v>26067.814895350151</v>
      </c>
      <c r="W1799">
        <v>12497.960653494678</v>
      </c>
      <c r="AE1799">
        <v>28829.50648120456</v>
      </c>
      <c r="AF1799">
        <v>5868.3423214541372</v>
      </c>
    </row>
    <row r="1800" spans="1:32" x14ac:dyDescent="0.25">
      <c r="A1800">
        <v>28654.942195822896</v>
      </c>
      <c r="B1800">
        <v>13161.178409463801</v>
      </c>
      <c r="C1800">
        <v>89.85</v>
      </c>
      <c r="D1800">
        <v>33388.421466922591</v>
      </c>
      <c r="E1800">
        <v>8205.6284302573022</v>
      </c>
      <c r="G1800">
        <v>28664.965769018243</v>
      </c>
      <c r="H1800">
        <v>8797.9398668899139</v>
      </c>
      <c r="M1800">
        <v>28353.079659588253</v>
      </c>
      <c r="N1800">
        <v>3931.6313272797429</v>
      </c>
      <c r="O1800">
        <v>89.899999999997036</v>
      </c>
      <c r="P1800">
        <v>30405.826145233281</v>
      </c>
      <c r="Q1800">
        <v>3919.4856207680982</v>
      </c>
      <c r="R1800">
        <v>89.899999999997036</v>
      </c>
      <c r="S1800">
        <v>28227.182416204363</v>
      </c>
      <c r="T1800">
        <v>19304.677841370787</v>
      </c>
      <c r="U1800">
        <v>89.899999999997036</v>
      </c>
      <c r="V1800">
        <v>26080.538256189389</v>
      </c>
      <c r="W1800">
        <v>12484.046364264019</v>
      </c>
      <c r="AE1800">
        <v>28839.691389414031</v>
      </c>
      <c r="AF1800">
        <v>5852.1216553214445</v>
      </c>
    </row>
    <row r="1801" spans="1:32" x14ac:dyDescent="0.25">
      <c r="A1801">
        <v>28667.012035904565</v>
      </c>
      <c r="B1801">
        <v>13146.006967816955</v>
      </c>
      <c r="C1801">
        <v>89.9</v>
      </c>
      <c r="D1801">
        <v>33400.534531735859</v>
      </c>
      <c r="E1801">
        <v>8191.47544620195</v>
      </c>
      <c r="G1801">
        <v>28677.33479148048</v>
      </c>
      <c r="H1801">
        <v>8783.1303211461036</v>
      </c>
      <c r="M1801">
        <v>28364.830971320167</v>
      </c>
      <c r="N1801">
        <v>3916.5084694287075</v>
      </c>
      <c r="O1801">
        <v>89.949999999997033</v>
      </c>
      <c r="P1801">
        <v>30415.355948572691</v>
      </c>
      <c r="Q1801">
        <v>3903.6654915024014</v>
      </c>
      <c r="R1801">
        <v>89.949999999997033</v>
      </c>
      <c r="S1801">
        <v>28241.069632559404</v>
      </c>
      <c r="T1801">
        <v>19292.777960026986</v>
      </c>
      <c r="U1801">
        <v>89.949999999997033</v>
      </c>
      <c r="V1801">
        <v>26093.256705846165</v>
      </c>
      <c r="W1801">
        <v>12470.113222181337</v>
      </c>
      <c r="AE1801">
        <v>28849.866766322182</v>
      </c>
      <c r="AF1801">
        <v>5835.8922143598629</v>
      </c>
    </row>
    <row r="1802" spans="1:32" x14ac:dyDescent="0.25">
      <c r="A1802">
        <v>28679.07598307254</v>
      </c>
      <c r="B1802">
        <v>13130.818774607924</v>
      </c>
      <c r="C1802">
        <v>89.95</v>
      </c>
      <c r="D1802">
        <v>33412.63594149032</v>
      </c>
      <c r="E1802">
        <v>8177.3120531914719</v>
      </c>
      <c r="G1802">
        <v>28689.695605571829</v>
      </c>
      <c r="H1802">
        <v>8768.306521589031</v>
      </c>
      <c r="M1802">
        <v>28376.568498946435</v>
      </c>
      <c r="N1802">
        <v>3901.3793724666875</v>
      </c>
      <c r="O1802">
        <v>89.99999999999703</v>
      </c>
      <c r="P1802">
        <v>30424.874942824594</v>
      </c>
      <c r="Q1802">
        <v>3887.8394460881395</v>
      </c>
      <c r="R1802">
        <v>89.99999999999703</v>
      </c>
      <c r="S1802">
        <v>28254.95454415723</v>
      </c>
      <c r="T1802">
        <v>19280.855780896109</v>
      </c>
      <c r="U1802">
        <v>89.99999999999703</v>
      </c>
      <c r="V1802">
        <v>26105.970234367578</v>
      </c>
      <c r="W1802">
        <v>12456.161248167793</v>
      </c>
      <c r="AE1802">
        <v>28860.032602133524</v>
      </c>
      <c r="AF1802">
        <v>5819.6540378432119</v>
      </c>
    </row>
    <row r="1803" spans="1:32" x14ac:dyDescent="0.25">
      <c r="A1803">
        <v>28691.134025122356</v>
      </c>
      <c r="B1803">
        <v>13115.613857925387</v>
      </c>
      <c r="C1803">
        <v>90</v>
      </c>
      <c r="D1803">
        <v>33424.725686880207</v>
      </c>
      <c r="E1803">
        <v>8163.1382863468498</v>
      </c>
      <c r="G1803">
        <v>28702.048200128833</v>
      </c>
      <c r="H1803">
        <v>8753.4684985494223</v>
      </c>
      <c r="M1803">
        <v>28388.292237087659</v>
      </c>
      <c r="N1803">
        <v>3886.2440722755496</v>
      </c>
      <c r="O1803">
        <v>90.049999999997027</v>
      </c>
      <c r="P1803">
        <v>30434.383122261726</v>
      </c>
      <c r="Q1803">
        <v>3872.0075221739557</v>
      </c>
      <c r="R1803">
        <v>90.049999999997027</v>
      </c>
      <c r="S1803">
        <v>28268.837146438505</v>
      </c>
      <c r="T1803">
        <v>19268.911312193799</v>
      </c>
      <c r="U1803">
        <v>90.049999999997027</v>
      </c>
      <c r="V1803">
        <v>26118.678831772926</v>
      </c>
      <c r="W1803">
        <v>12442.190463218951</v>
      </c>
      <c r="AE1803">
        <v>28870.18888706472</v>
      </c>
      <c r="AF1803">
        <v>5803.4071650929891</v>
      </c>
    </row>
    <row r="1804" spans="1:32" x14ac:dyDescent="0.25">
      <c r="A1804">
        <v>28703.186149820078</v>
      </c>
      <c r="B1804">
        <v>13100.392245953004</v>
      </c>
      <c r="C1804">
        <v>90.05</v>
      </c>
      <c r="D1804">
        <v>33436.803758611553</v>
      </c>
      <c r="E1804">
        <v>8148.9541808358754</v>
      </c>
      <c r="G1804">
        <v>28714.392563979363</v>
      </c>
      <c r="H1804">
        <v>8738.6162824240782</v>
      </c>
      <c r="M1804">
        <v>28400.002180407446</v>
      </c>
      <c r="N1804">
        <v>3871.1026047342875</v>
      </c>
      <c r="O1804">
        <v>90.099999999997024</v>
      </c>
      <c r="P1804">
        <v>30443.880481195112</v>
      </c>
      <c r="Q1804">
        <v>3856.1697574005684</v>
      </c>
      <c r="R1804">
        <v>90.099999999997024</v>
      </c>
      <c r="S1804">
        <v>28282.7174348277</v>
      </c>
      <c r="T1804">
        <v>19256.94456216753</v>
      </c>
      <c r="U1804">
        <v>90.099999999997024</v>
      </c>
      <c r="V1804">
        <v>26131.382488053663</v>
      </c>
      <c r="W1804">
        <v>12428.200888405032</v>
      </c>
      <c r="AE1804">
        <v>28880.335611344744</v>
      </c>
      <c r="AF1804">
        <v>5787.1516354781379</v>
      </c>
    </row>
    <row r="1805" spans="1:32" x14ac:dyDescent="0.25">
      <c r="A1805">
        <v>28715.232344902277</v>
      </c>
      <c r="B1805">
        <v>13085.153966969669</v>
      </c>
      <c r="C1805">
        <v>90.1</v>
      </c>
      <c r="D1805">
        <v>33448.870147402376</v>
      </c>
      <c r="E1805">
        <v>8134.7597718729721</v>
      </c>
      <c r="G1805">
        <v>28726.728685942729</v>
      </c>
      <c r="H1805">
        <v>8723.7499036758854</v>
      </c>
      <c r="M1805">
        <v>28411.698323612782</v>
      </c>
      <c r="N1805">
        <v>3855.9550057183837</v>
      </c>
      <c r="O1805">
        <v>90.149999999997021</v>
      </c>
      <c r="P1805">
        <v>30453.367013974323</v>
      </c>
      <c r="Q1805">
        <v>3840.3261894001389</v>
      </c>
      <c r="R1805">
        <v>90.149999999997021</v>
      </c>
      <c r="S1805">
        <v>28296.595404733031</v>
      </c>
      <c r="T1805">
        <v>19244.955539096747</v>
      </c>
      <c r="U1805">
        <v>90.149999999997021</v>
      </c>
      <c r="V1805">
        <v>26144.081193173351</v>
      </c>
      <c r="W1805">
        <v>12414.192544871152</v>
      </c>
      <c r="AE1805">
        <v>28890.472765215043</v>
      </c>
      <c r="AF1805">
        <v>5770.8874884148117</v>
      </c>
    </row>
    <row r="1806" spans="1:32" x14ac:dyDescent="0.25">
      <c r="A1806">
        <v>28727.272598076022</v>
      </c>
      <c r="B1806">
        <v>13069.899049349769</v>
      </c>
      <c r="C1806">
        <v>90.15</v>
      </c>
      <c r="D1806">
        <v>33460.924843982859</v>
      </c>
      <c r="E1806">
        <v>8120.5550947190077</v>
      </c>
      <c r="G1806">
        <v>28739.056554829771</v>
      </c>
      <c r="H1806">
        <v>8708.8693928338198</v>
      </c>
      <c r="M1806">
        <v>28423.380661454379</v>
      </c>
      <c r="N1806">
        <v>3840.801311099161</v>
      </c>
      <c r="O1806">
        <v>90.199999999997019</v>
      </c>
      <c r="P1806">
        <v>30462.842714987717</v>
      </c>
      <c r="Q1806">
        <v>3824.4768557956336</v>
      </c>
      <c r="R1806">
        <v>90.199999999997019</v>
      </c>
      <c r="S1806">
        <v>28310.471051546418</v>
      </c>
      <c r="T1806">
        <v>19232.944251292996</v>
      </c>
      <c r="U1806">
        <v>90.199999999997019</v>
      </c>
      <c r="V1806">
        <v>26156.774937067617</v>
      </c>
      <c r="W1806">
        <v>12400.165453837573</v>
      </c>
      <c r="AE1806">
        <v>28900.600338929682</v>
      </c>
      <c r="AF1806">
        <v>5754.6147633661376</v>
      </c>
    </row>
    <row r="1807" spans="1:32" x14ac:dyDescent="0.25">
      <c r="A1807">
        <v>28739.306897018865</v>
      </c>
      <c r="B1807">
        <v>13054.627521563447</v>
      </c>
      <c r="C1807">
        <v>90.2</v>
      </c>
      <c r="D1807">
        <v>33472.967839095545</v>
      </c>
      <c r="E1807">
        <v>8106.3401846811075</v>
      </c>
      <c r="G1807">
        <v>28751.376159442934</v>
      </c>
      <c r="H1807">
        <v>8693.9747804929502</v>
      </c>
      <c r="M1807">
        <v>28435.049188727051</v>
      </c>
      <c r="N1807">
        <v>3825.6415567431327</v>
      </c>
      <c r="O1807">
        <v>90.249999999997016</v>
      </c>
      <c r="P1807">
        <v>30472.307578662723</v>
      </c>
      <c r="Q1807">
        <v>3808.6217942001822</v>
      </c>
      <c r="R1807">
        <v>90.249999999997016</v>
      </c>
      <c r="S1807">
        <v>28324.344370643445</v>
      </c>
      <c r="T1807">
        <v>19220.910707100069</v>
      </c>
      <c r="U1807">
        <v>90.249999999997016</v>
      </c>
      <c r="V1807">
        <v>26169.463709644111</v>
      </c>
      <c r="W1807">
        <v>12386.119636599946</v>
      </c>
      <c r="AE1807">
        <v>28910.718322755518</v>
      </c>
      <c r="AF1807">
        <v>5738.3334998419732</v>
      </c>
    </row>
    <row r="1808" spans="1:32" x14ac:dyDescent="0.25">
      <c r="A1808">
        <v>28751.335229378816</v>
      </c>
      <c r="B1808">
        <v>13039.339412176847</v>
      </c>
      <c r="C1808">
        <v>90.25</v>
      </c>
      <c r="D1808">
        <v>33484.999123495523</v>
      </c>
      <c r="E1808">
        <v>8092.1150771124667</v>
      </c>
      <c r="G1808">
        <v>28763.687488576386</v>
      </c>
      <c r="H1808">
        <v>8679.0660973144441</v>
      </c>
      <c r="M1808">
        <v>28446.703900270073</v>
      </c>
      <c r="N1808">
        <v>3810.4757785113452</v>
      </c>
      <c r="O1808">
        <v>90.299999999997013</v>
      </c>
      <c r="P1808">
        <v>30481.761599466074</v>
      </c>
      <c r="Q1808">
        <v>3792.7610422164316</v>
      </c>
      <c r="R1808">
        <v>90.299999999997013</v>
      </c>
      <c r="S1808">
        <v>28338.215357383298</v>
      </c>
      <c r="T1808">
        <v>19208.854914894135</v>
      </c>
      <c r="U1808">
        <v>90.299999999997013</v>
      </c>
      <c r="V1808">
        <v>26182.147500782459</v>
      </c>
      <c r="W1808">
        <v>12372.055114529559</v>
      </c>
      <c r="AE1808">
        <v>28920.826706972337</v>
      </c>
      <c r="AF1808">
        <v>5722.0437373986679</v>
      </c>
    </row>
    <row r="1809" spans="1:32" x14ac:dyDescent="0.25">
      <c r="A1809">
        <v>28763.357582774341</v>
      </c>
      <c r="B1809">
        <v>13024.034749852381</v>
      </c>
      <c r="C1809">
        <v>90.3</v>
      </c>
      <c r="D1809">
        <v>33497.0186879506</v>
      </c>
      <c r="E1809">
        <v>8077.8798074121569</v>
      </c>
      <c r="G1809">
        <v>28775.990531016094</v>
      </c>
      <c r="H1809">
        <v>8664.143374025567</v>
      </c>
      <c r="M1809">
        <v>28458.344790967549</v>
      </c>
      <c r="N1809">
        <v>3795.3040122587154</v>
      </c>
      <c r="O1809">
        <v>90.34999999999701</v>
      </c>
      <c r="P1809">
        <v>30491.204771904075</v>
      </c>
      <c r="Q1809">
        <v>3776.8946374358966</v>
      </c>
      <c r="R1809">
        <v>90.34999999999701</v>
      </c>
      <c r="S1809">
        <v>28352.084007108726</v>
      </c>
      <c r="T1809">
        <v>19196.776883083883</v>
      </c>
      <c r="U1809">
        <v>90.34999999999701</v>
      </c>
      <c r="V1809">
        <v>26194.826300334218</v>
      </c>
      <c r="W1809">
        <v>12357.971909073583</v>
      </c>
      <c r="AE1809">
        <v>28930.925481873033</v>
      </c>
      <c r="AF1809">
        <v>5705.7455156388187</v>
      </c>
    </row>
    <row r="1810" spans="1:32" x14ac:dyDescent="0.25">
      <c r="A1810">
        <v>28775.373944794341</v>
      </c>
      <c r="B1810">
        <v>13008.71356334898</v>
      </c>
      <c r="C1810">
        <v>90.35</v>
      </c>
      <c r="D1810">
        <v>33509.026523241519</v>
      </c>
      <c r="E1810">
        <v>8063.634411024932</v>
      </c>
      <c r="G1810">
        <v>28788.285275539925</v>
      </c>
      <c r="H1810">
        <v>8649.2066414196852</v>
      </c>
      <c r="M1810">
        <v>28469.971855748776</v>
      </c>
      <c r="N1810">
        <v>3780.1262938333639</v>
      </c>
      <c r="O1810">
        <v>90.399999999997007</v>
      </c>
      <c r="P1810">
        <v>30500.637090522869</v>
      </c>
      <c r="Q1810">
        <v>3761.0226174383029</v>
      </c>
      <c r="R1810">
        <v>90.399999999997007</v>
      </c>
      <c r="S1810">
        <v>28365.950315145983</v>
      </c>
      <c r="T1810">
        <v>19184.676620110655</v>
      </c>
      <c r="U1810">
        <v>90.399999999997007</v>
      </c>
      <c r="V1810">
        <v>26207.500098122833</v>
      </c>
      <c r="W1810">
        <v>12343.870041755321</v>
      </c>
      <c r="AE1810">
        <v>28941.014637763757</v>
      </c>
      <c r="AF1810">
        <v>5689.4388742110204</v>
      </c>
    </row>
    <row r="1811" spans="1:32" x14ac:dyDescent="0.25">
      <c r="A1811">
        <v>28787.384302998136</v>
      </c>
      <c r="B1811">
        <v>12993.37588152235</v>
      </c>
      <c r="C1811">
        <v>90.4</v>
      </c>
      <c r="D1811">
        <v>33521.022620162119</v>
      </c>
      <c r="E1811">
        <v>8049.3789234410324</v>
      </c>
      <c r="G1811">
        <v>28800.571710917742</v>
      </c>
      <c r="H1811">
        <v>8634.2559303562648</v>
      </c>
      <c r="M1811">
        <v>28481.585089588621</v>
      </c>
      <c r="N1811">
        <v>3764.9426590759408</v>
      </c>
      <c r="O1811">
        <v>90.449999999997004</v>
      </c>
      <c r="P1811">
        <v>30510.058549908688</v>
      </c>
      <c r="Q1811">
        <v>3745.1450197909294</v>
      </c>
      <c r="R1811">
        <v>90.449999999997004</v>
      </c>
      <c r="S1811">
        <v>28379.814276804787</v>
      </c>
      <c r="T1811">
        <v>19172.554134448583</v>
      </c>
      <c r="U1811">
        <v>90.449999999997004</v>
      </c>
      <c r="V1811">
        <v>26220.168883943599</v>
      </c>
      <c r="W1811">
        <v>12329.749534174452</v>
      </c>
      <c r="AE1811">
        <v>28951.094164964077</v>
      </c>
      <c r="AF1811">
        <v>5673.123852809621</v>
      </c>
    </row>
    <row r="1812" spans="1:32" x14ac:dyDescent="0.25">
      <c r="A1812">
        <v>28799.38864491546</v>
      </c>
      <c r="B1812">
        <v>12978.021733325235</v>
      </c>
      <c r="C1812">
        <v>90.45</v>
      </c>
      <c r="D1812">
        <v>33533.006969519556</v>
      </c>
      <c r="E1812">
        <v>8035.1133801959841</v>
      </c>
      <c r="G1812">
        <v>28812.8498259115</v>
      </c>
      <c r="H1812">
        <v>8619.2912717608724</v>
      </c>
      <c r="M1812">
        <v>28493.184487507882</v>
      </c>
      <c r="N1812">
        <v>3749.7531438189485</v>
      </c>
      <c r="O1812">
        <v>90.499999999997002</v>
      </c>
      <c r="P1812">
        <v>30519.469144688119</v>
      </c>
      <c r="Q1812">
        <v>3729.2618820479447</v>
      </c>
      <c r="R1812">
        <v>90.499999999997002</v>
      </c>
      <c r="S1812">
        <v>28393.675887378264</v>
      </c>
      <c r="T1812">
        <v>19160.409434604739</v>
      </c>
      <c r="U1812">
        <v>90.499999999997002</v>
      </c>
      <c r="V1812">
        <v>26232.832647563613</v>
      </c>
      <c r="W1812">
        <v>12315.610408007287</v>
      </c>
      <c r="AE1812">
        <v>28961.164053807137</v>
      </c>
      <c r="AF1812">
        <v>5656.8004911744656</v>
      </c>
    </row>
    <row r="1813" spans="1:32" x14ac:dyDescent="0.25">
      <c r="A1813">
        <v>28811.386958046442</v>
      </c>
      <c r="B1813">
        <v>12962.651147807665</v>
      </c>
      <c r="C1813">
        <v>90.5</v>
      </c>
      <c r="D1813">
        <v>33544.97956213446</v>
      </c>
      <c r="E1813">
        <v>8020.8378168703975</v>
      </c>
      <c r="G1813">
        <v>28825.119609275334</v>
      </c>
      <c r="H1813">
        <v>8604.3126966251693</v>
      </c>
      <c r="M1813">
        <v>28504.770044573666</v>
      </c>
      <c r="N1813">
        <v>3734.5577838860559</v>
      </c>
      <c r="O1813">
        <v>90.549999999996999</v>
      </c>
      <c r="P1813">
        <v>30528.86886952836</v>
      </c>
      <c r="Q1813">
        <v>3713.3732417497386</v>
      </c>
      <c r="R1813">
        <v>90.549999999996999</v>
      </c>
      <c r="S1813">
        <v>28407.535142142904</v>
      </c>
      <c r="T1813">
        <v>19148.242529119267</v>
      </c>
      <c r="U1813">
        <v>90.549999999996999</v>
      </c>
      <c r="V1813">
        <v>26245.491378721723</v>
      </c>
      <c r="W1813">
        <v>12301.452685007009</v>
      </c>
      <c r="AE1813">
        <v>28971.224294639822</v>
      </c>
      <c r="AF1813">
        <v>5640.468829090647</v>
      </c>
    </row>
    <row r="1814" spans="1:32" x14ac:dyDescent="0.25">
      <c r="A1814">
        <v>28823.379229861592</v>
      </c>
      <c r="B1814">
        <v>12947.264154117214</v>
      </c>
      <c r="C1814">
        <v>90.55</v>
      </c>
      <c r="D1814">
        <v>33556.940388841162</v>
      </c>
      <c r="E1814">
        <v>8006.5522690897642</v>
      </c>
      <c r="G1814">
        <v>28837.381049755666</v>
      </c>
      <c r="H1814">
        <v>8589.3202360069135</v>
      </c>
      <c r="M1814">
        <v>28516.341755899761</v>
      </c>
      <c r="N1814">
        <v>3719.3566150914107</v>
      </c>
      <c r="O1814">
        <v>90.599999999996996</v>
      </c>
      <c r="P1814">
        <v>30538.257719137484</v>
      </c>
      <c r="Q1814">
        <v>3697.4791364222506</v>
      </c>
      <c r="R1814">
        <v>90.599999999996996</v>
      </c>
      <c r="S1814">
        <v>28421.392036358506</v>
      </c>
      <c r="T1814">
        <v>19136.053426565522</v>
      </c>
      <c r="U1814">
        <v>90.599999999996996</v>
      </c>
      <c r="V1814">
        <v>26258.145067128502</v>
      </c>
      <c r="W1814">
        <v>12287.276387003927</v>
      </c>
      <c r="AE1814">
        <v>28981.274877822914</v>
      </c>
      <c r="AF1814">
        <v>5624.1289063882468</v>
      </c>
    </row>
    <row r="1815" spans="1:32" x14ac:dyDescent="0.25">
      <c r="A1815">
        <v>28835.365447801796</v>
      </c>
      <c r="B1815">
        <v>12931.860781499263</v>
      </c>
      <c r="C1815">
        <v>90.6</v>
      </c>
      <c r="D1815">
        <v>33568.889440487867</v>
      </c>
      <c r="E1815">
        <v>7992.2567725242479</v>
      </c>
      <c r="G1815">
        <v>28849.634136091296</v>
      </c>
      <c r="H1815">
        <v>8574.3139210299505</v>
      </c>
      <c r="M1815">
        <v>28527.899616647002</v>
      </c>
      <c r="N1815">
        <v>3704.1496732389433</v>
      </c>
      <c r="O1815">
        <v>90.649999999996993</v>
      </c>
      <c r="P1815">
        <v>30547.635688264701</v>
      </c>
      <c r="Q1815">
        <v>3681.5796035762919</v>
      </c>
      <c r="R1815">
        <v>90.649999999996993</v>
      </c>
      <c r="S1815">
        <v>28435.246565268128</v>
      </c>
      <c r="T1815">
        <v>19123.842135550218</v>
      </c>
      <c r="U1815">
        <v>90.649999999996993</v>
      </c>
      <c r="V1815">
        <v>26270.793702466188</v>
      </c>
      <c r="W1815">
        <v>12273.081535905725</v>
      </c>
      <c r="AE1815">
        <v>28991.315793731261</v>
      </c>
      <c r="AF1815">
        <v>5607.7807629420795</v>
      </c>
    </row>
    <row r="1816" spans="1:32" x14ac:dyDescent="0.25">
      <c r="A1816">
        <v>28847.345599278302</v>
      </c>
      <c r="B1816">
        <v>12916.441059297245</v>
      </c>
      <c r="C1816">
        <v>90.65</v>
      </c>
      <c r="D1816">
        <v>33580.826707936845</v>
      </c>
      <c r="E1816">
        <v>7977.9513628884761</v>
      </c>
      <c r="G1816">
        <v>28861.878857013504</v>
      </c>
      <c r="H1816">
        <v>8559.2937828842078</v>
      </c>
      <c r="M1816">
        <v>28539.443622023664</v>
      </c>
      <c r="N1816">
        <v>3688.9369941216664</v>
      </c>
      <c r="O1816">
        <v>90.69999999999699</v>
      </c>
      <c r="P1816">
        <v>30557.002771700623</v>
      </c>
      <c r="Q1816">
        <v>3665.6746807068662</v>
      </c>
      <c r="R1816">
        <v>90.69999999999699</v>
      </c>
      <c r="S1816">
        <v>28449.098724098047</v>
      </c>
      <c r="T1816">
        <v>19111.60866471356</v>
      </c>
      <c r="U1816">
        <v>90.69999999999699</v>
      </c>
      <c r="V1816">
        <v>26283.437274388649</v>
      </c>
      <c r="W1816">
        <v>12258.868153697711</v>
      </c>
      <c r="AE1816">
        <v>29001.347032753933</v>
      </c>
      <c r="AF1816">
        <v>5591.4244386714281</v>
      </c>
    </row>
    <row r="1817" spans="1:32" x14ac:dyDescent="0.25">
      <c r="A1817">
        <v>28859.319671672707</v>
      </c>
      <c r="B1817">
        <v>12901.005016952911</v>
      </c>
      <c r="C1817">
        <v>90.7</v>
      </c>
      <c r="D1817">
        <v>33592.752182064658</v>
      </c>
      <c r="E1817">
        <v>7963.6360759413274</v>
      </c>
      <c r="G1817">
        <v>28874.115201246139</v>
      </c>
      <c r="H1817">
        <v>8544.2598528256913</v>
      </c>
      <c r="M1817">
        <v>28550.973767285821</v>
      </c>
      <c r="N1817">
        <v>3673.7186135209699</v>
      </c>
      <c r="O1817">
        <v>90.749999999996987</v>
      </c>
      <c r="P1817">
        <v>30566.358964277526</v>
      </c>
      <c r="Q1817">
        <v>3649.7644052924825</v>
      </c>
      <c r="R1817">
        <v>90.749999999996987</v>
      </c>
      <c r="S1817">
        <v>28462.948508057692</v>
      </c>
      <c r="T1817">
        <v>19099.3530227294</v>
      </c>
      <c r="U1817">
        <v>90.749999999996987</v>
      </c>
      <c r="V1817">
        <v>26296.075772521344</v>
      </c>
      <c r="W1817">
        <v>12244.636262443069</v>
      </c>
      <c r="AE1817">
        <v>29011.368585294389</v>
      </c>
      <c r="AF1817">
        <v>5575.0599735397846</v>
      </c>
    </row>
    <row r="1818" spans="1:32" x14ac:dyDescent="0.25">
      <c r="A1818">
        <v>28871.287652336949</v>
      </c>
      <c r="B1818">
        <v>12885.552684006578</v>
      </c>
      <c r="C1818">
        <v>90.75</v>
      </c>
      <c r="D1818">
        <v>33604.665853762315</v>
      </c>
      <c r="E1818">
        <v>7949.3109474857165</v>
      </c>
      <c r="G1818">
        <v>28886.343157505726</v>
      </c>
      <c r="H1818">
        <v>8529.2121621764763</v>
      </c>
      <c r="M1818">
        <v>28562.490047737734</v>
      </c>
      <c r="N1818">
        <v>3658.4945672059084</v>
      </c>
      <c r="O1818">
        <v>90.799999999996984</v>
      </c>
      <c r="P1818">
        <v>30575.70426086961</v>
      </c>
      <c r="Q1818">
        <v>3633.8488147944672</v>
      </c>
      <c r="R1818">
        <v>90.799999999996984</v>
      </c>
      <c r="S1818">
        <v>28476.79591233961</v>
      </c>
      <c r="T1818">
        <v>19087.075218305366</v>
      </c>
      <c r="U1818">
        <v>90.799999999996984</v>
      </c>
      <c r="V1818">
        <v>26308.709186461274</v>
      </c>
      <c r="W1818">
        <v>12230.385884283107</v>
      </c>
      <c r="AE1818">
        <v>29021.380441770641</v>
      </c>
      <c r="AF1818">
        <v>5558.6874075545811</v>
      </c>
    </row>
    <row r="1819" spans="1:32" x14ac:dyDescent="0.25">
      <c r="A1819">
        <v>28883.249528593296</v>
      </c>
      <c r="B1819">
        <v>12870.084090097385</v>
      </c>
      <c r="C1819">
        <v>90.8</v>
      </c>
      <c r="D1819">
        <v>33616.567713935496</v>
      </c>
      <c r="E1819">
        <v>7934.9760133683758</v>
      </c>
      <c r="G1819">
        <v>28898.562714501564</v>
      </c>
      <c r="H1819">
        <v>8514.1507423246967</v>
      </c>
      <c r="M1819">
        <v>28573.992458732228</v>
      </c>
      <c r="N1819">
        <v>3643.2648909324862</v>
      </c>
      <c r="O1819">
        <v>90.849999999996982</v>
      </c>
      <c r="P1819">
        <v>30585.038656393266</v>
      </c>
      <c r="Q1819">
        <v>3617.9279466562684</v>
      </c>
      <c r="R1819">
        <v>90.849999999996982</v>
      </c>
      <c r="S1819">
        <v>28490.640932119404</v>
      </c>
      <c r="T1819">
        <v>19074.775260183014</v>
      </c>
      <c r="U1819">
        <v>90.849999999996982</v>
      </c>
      <c r="V1819">
        <v>26321.337505776937</v>
      </c>
      <c r="W1819">
        <v>12216.117041437508</v>
      </c>
      <c r="AE1819">
        <v>29031.382592615413</v>
      </c>
      <c r="AF1819">
        <v>5542.3067807669249</v>
      </c>
    </row>
    <row r="1820" spans="1:32" x14ac:dyDescent="0.25">
      <c r="A1820">
        <v>28895.205287734338</v>
      </c>
      <c r="B1820">
        <v>12854.599264963554</v>
      </c>
      <c r="C1820">
        <v>90.85</v>
      </c>
      <c r="D1820">
        <v>33628.45775350475</v>
      </c>
      <c r="E1820">
        <v>7920.6313094796378</v>
      </c>
      <c r="G1820">
        <v>28910.773860935828</v>
      </c>
      <c r="H1820">
        <v>8499.0756247245354</v>
      </c>
      <c r="M1820">
        <v>28585.480995671074</v>
      </c>
      <c r="N1820">
        <v>3628.0296204429324</v>
      </c>
      <c r="O1820">
        <v>90.899999999996979</v>
      </c>
      <c r="P1820">
        <v>30594.362145807347</v>
      </c>
      <c r="Q1820">
        <v>3602.0018383027582</v>
      </c>
      <c r="R1820">
        <v>90.899999999996979</v>
      </c>
      <c r="S1820">
        <v>28504.483562555688</v>
      </c>
      <c r="T1820">
        <v>19062.45315713797</v>
      </c>
      <c r="U1820">
        <v>90.899999999996979</v>
      </c>
      <c r="V1820">
        <v>26333.960720008294</v>
      </c>
      <c r="W1820">
        <v>12201.829756204588</v>
      </c>
      <c r="AE1820">
        <v>29041.37502827631</v>
      </c>
      <c r="AF1820">
        <v>5525.9181332713242</v>
      </c>
    </row>
    <row r="1821" spans="1:32" x14ac:dyDescent="0.25">
      <c r="A1821">
        <v>28907.154917022977</v>
      </c>
      <c r="B1821">
        <v>12839.098238442637</v>
      </c>
      <c r="C1821">
        <v>90.9</v>
      </c>
      <c r="D1821">
        <v>33640.335963405683</v>
      </c>
      <c r="E1821">
        <v>7906.2768717532081</v>
      </c>
      <c r="G1821">
        <v>28922.976585503653</v>
      </c>
      <c r="H1821">
        <v>8483.9868408962157</v>
      </c>
      <c r="M1821">
        <v>28596.955654005367</v>
      </c>
      <c r="N1821">
        <v>3612.7887914649755</v>
      </c>
      <c r="O1821">
        <v>90.949999999996976</v>
      </c>
      <c r="P1821">
        <v>30603.674724113422</v>
      </c>
      <c r="Q1821">
        <v>3586.0705271395295</v>
      </c>
      <c r="R1821">
        <v>90.949999999996976</v>
      </c>
      <c r="S1821">
        <v>28518.323798790032</v>
      </c>
      <c r="T1821">
        <v>19050.108917980069</v>
      </c>
      <c r="U1821">
        <v>90.949999999996976</v>
      </c>
      <c r="V1821">
        <v>26346.578818666723</v>
      </c>
      <c r="W1821">
        <v>12187.524050961541</v>
      </c>
      <c r="AE1821">
        <v>29051.357739215986</v>
      </c>
      <c r="AF1821">
        <v>5509.5215052054173</v>
      </c>
    </row>
    <row r="1822" spans="1:32" x14ac:dyDescent="0.25">
      <c r="A1822">
        <v>28919.098403692424</v>
      </c>
      <c r="B1822">
        <v>12823.581040471778</v>
      </c>
      <c r="C1822">
        <v>90.95</v>
      </c>
      <c r="D1822">
        <v>33652.202334589172</v>
      </c>
      <c r="E1822">
        <v>7891.9127361659421</v>
      </c>
      <c r="G1822">
        <v>28935.170876893259</v>
      </c>
      <c r="H1822">
        <v>8468.8844224259828</v>
      </c>
      <c r="M1822">
        <v>28608.416429235909</v>
      </c>
      <c r="N1822">
        <v>3597.5424397111092</v>
      </c>
      <c r="O1822">
        <v>90.999999999996973</v>
      </c>
      <c r="P1822">
        <v>30612.976386356047</v>
      </c>
      <c r="Q1822">
        <v>3570.1340505521903</v>
      </c>
      <c r="R1822">
        <v>90.999999999996973</v>
      </c>
      <c r="S1822">
        <v>28532.161635946915</v>
      </c>
      <c r="T1822">
        <v>19037.742551553507</v>
      </c>
      <c r="U1822">
        <v>90.999999999996973</v>
      </c>
      <c r="V1822">
        <v>26359.191791234975</v>
      </c>
      <c r="W1822">
        <v>12173.199948164693</v>
      </c>
      <c r="AE1822">
        <v>29061.3307159123</v>
      </c>
      <c r="AF1822">
        <v>5493.116936749695</v>
      </c>
    </row>
    <row r="1823" spans="1:32" x14ac:dyDescent="0.25">
      <c r="A1823">
        <v>28931.035734946177</v>
      </c>
      <c r="B1823">
        <v>12808.047701087962</v>
      </c>
      <c r="C1823">
        <v>91</v>
      </c>
      <c r="D1823">
        <v>33664.056858021562</v>
      </c>
      <c r="E1823">
        <v>7877.5389387376154</v>
      </c>
      <c r="G1823">
        <v>28947.35672378603</v>
      </c>
      <c r="H1823">
        <v>8453.768400966097</v>
      </c>
      <c r="M1823">
        <v>28619.863316913597</v>
      </c>
      <c r="N1823">
        <v>3582.2906008778536</v>
      </c>
      <c r="O1823">
        <v>91.04999999999697</v>
      </c>
      <c r="P1823">
        <v>30622.267127623036</v>
      </c>
      <c r="Q1823">
        <v>3554.1924459056495</v>
      </c>
      <c r="R1823">
        <v>91.04999999999697</v>
      </c>
      <c r="S1823">
        <v>28545.997069133671</v>
      </c>
      <c r="T1823">
        <v>19025.354066736985</v>
      </c>
      <c r="U1823">
        <v>91.04999999999697</v>
      </c>
      <c r="V1823">
        <v>26371.799627167136</v>
      </c>
      <c r="W1823">
        <v>12158.857470349754</v>
      </c>
      <c r="AE1823">
        <v>29071.293948858496</v>
      </c>
      <c r="AF1823">
        <v>5476.7044681272237</v>
      </c>
    </row>
    <row r="1824" spans="1:32" x14ac:dyDescent="0.25">
      <c r="A1824">
        <v>28942.966897958035</v>
      </c>
      <c r="B1824">
        <v>12792.498250428274</v>
      </c>
      <c r="C1824">
        <v>91.05</v>
      </c>
      <c r="D1824">
        <v>33675.899524684857</v>
      </c>
      <c r="E1824">
        <v>7863.1555155306933</v>
      </c>
      <c r="G1824">
        <v>28959.534114856633</v>
      </c>
      <c r="H1824">
        <v>8438.6388082348149</v>
      </c>
      <c r="M1824">
        <v>28631.296312639806</v>
      </c>
      <c r="N1824">
        <v>3567.0333106450112</v>
      </c>
      <c r="O1824">
        <v>91.099999999996967</v>
      </c>
      <c r="P1824">
        <v>30631.546943045716</v>
      </c>
      <c r="Q1824">
        <v>3538.2457505434036</v>
      </c>
      <c r="R1824">
        <v>91.099999999996967</v>
      </c>
      <c r="S1824">
        <v>28559.83009344044</v>
      </c>
      <c r="T1824">
        <v>19012.943472443854</v>
      </c>
      <c r="U1824">
        <v>91.099999999996967</v>
      </c>
      <c r="V1824">
        <v>26384.402315888583</v>
      </c>
      <c r="W1824">
        <v>12144.496640132074</v>
      </c>
      <c r="AE1824">
        <v>29081.247428563365</v>
      </c>
      <c r="AF1824">
        <v>5460.2841396033637</v>
      </c>
    </row>
    <row r="1825" spans="1:32" x14ac:dyDescent="0.25">
      <c r="A1825">
        <v>28954.891879872073</v>
      </c>
      <c r="B1825">
        <v>12776.93271873015</v>
      </c>
      <c r="C1825">
        <v>91.1</v>
      </c>
      <c r="D1825">
        <v>33687.730325576951</v>
      </c>
      <c r="E1825">
        <v>7848.7625026500946</v>
      </c>
      <c r="G1825">
        <v>28971.70303877311</v>
      </c>
      <c r="H1825">
        <v>8423.4956760163714</v>
      </c>
      <c r="M1825">
        <v>28642.715412066773</v>
      </c>
      <c r="N1825">
        <v>3551.7706046749172</v>
      </c>
      <c r="O1825">
        <v>91.149999999996965</v>
      </c>
      <c r="P1825">
        <v>30640.815827799204</v>
      </c>
      <c r="Q1825">
        <v>3522.2940017868145</v>
      </c>
      <c r="R1825">
        <v>91.149999999996965</v>
      </c>
      <c r="S1825">
        <v>28573.66070394011</v>
      </c>
      <c r="T1825">
        <v>19000.510777622265</v>
      </c>
      <c r="U1825">
        <v>91.149999999996965</v>
      </c>
      <c r="V1825">
        <v>26396.999846795945</v>
      </c>
      <c r="W1825">
        <v>12130.117480206896</v>
      </c>
      <c r="AE1825">
        <v>29091.191145551409</v>
      </c>
      <c r="AF1825">
        <v>5443.8559914854859</v>
      </c>
    </row>
    <row r="1826" spans="1:32" x14ac:dyDescent="0.25">
      <c r="A1826">
        <v>28966.810667802645</v>
      </c>
      <c r="B1826">
        <v>12761.351136331628</v>
      </c>
      <c r="C1826">
        <v>91.15</v>
      </c>
      <c r="D1826">
        <v>33699.549251711804</v>
      </c>
      <c r="E1826">
        <v>7834.3599362429559</v>
      </c>
      <c r="G1826">
        <v>28983.863484196983</v>
      </c>
      <c r="H1826">
        <v>8408.339036160969</v>
      </c>
      <c r="M1826">
        <v>28654.120610897986</v>
      </c>
      <c r="N1826">
        <v>3536.502518611685</v>
      </c>
      <c r="O1826">
        <v>91.199999999996962</v>
      </c>
      <c r="P1826">
        <v>30650.073777102676</v>
      </c>
      <c r="Q1826">
        <v>3506.337236934387</v>
      </c>
      <c r="R1826">
        <v>91.199999999996962</v>
      </c>
      <c r="S1826">
        <v>28587.488895688271</v>
      </c>
      <c r="T1826">
        <v>18988.055991255307</v>
      </c>
      <c r="U1826">
        <v>91.199999999996962</v>
      </c>
      <c r="V1826">
        <v>26409.592209257054</v>
      </c>
      <c r="W1826">
        <v>12115.720013349608</v>
      </c>
      <c r="AE1826">
        <v>29101.125090363013</v>
      </c>
      <c r="AF1826">
        <v>5427.4200641226853</v>
      </c>
    </row>
    <row r="1827" spans="1:32" x14ac:dyDescent="0.25">
      <c r="A1827">
        <v>28978.72324883438</v>
      </c>
      <c r="B1827">
        <v>12745.75353367161</v>
      </c>
      <c r="C1827">
        <v>91.2</v>
      </c>
      <c r="D1827">
        <v>33711.356294119672</v>
      </c>
      <c r="E1827">
        <v>7819.9478524983915</v>
      </c>
      <c r="G1827">
        <v>28996.015439783358</v>
      </c>
      <c r="H1827">
        <v>8393.1689205847506</v>
      </c>
      <c r="M1827">
        <v>28665.511904888575</v>
      </c>
      <c r="N1827">
        <v>3521.2290880804453</v>
      </c>
      <c r="O1827">
        <v>91.249999999996959</v>
      </c>
      <c r="P1827">
        <v>30659.320786219621</v>
      </c>
      <c r="Q1827">
        <v>3490.3754932610382</v>
      </c>
      <c r="R1827">
        <v>91.249999999996959</v>
      </c>
      <c r="S1827">
        <v>28601.314663723166</v>
      </c>
      <c r="T1827">
        <v>18975.57912236117</v>
      </c>
      <c r="U1827">
        <v>91.249999999996959</v>
      </c>
      <c r="V1827">
        <v>26422.179392610917</v>
      </c>
      <c r="W1827">
        <v>12101.304262415995</v>
      </c>
      <c r="AE1827">
        <v>29111.049253554615</v>
      </c>
      <c r="AF1827">
        <v>5410.9763979054906</v>
      </c>
    </row>
    <row r="1828" spans="1:32" x14ac:dyDescent="0.25">
      <c r="A1828">
        <v>28990.629610022166</v>
      </c>
      <c r="B1828">
        <v>12730.139941290106</v>
      </c>
      <c r="C1828">
        <v>91.25</v>
      </c>
      <c r="D1828">
        <v>33723.151443847302</v>
      </c>
      <c r="E1828">
        <v>7805.5262876472498</v>
      </c>
      <c r="G1828">
        <v>29008.158894181026</v>
      </c>
      <c r="H1828">
        <v>8377.985361269788</v>
      </c>
      <c r="M1828">
        <v>28676.889289845694</v>
      </c>
      <c r="N1828">
        <v>3505.9503486865801</v>
      </c>
      <c r="O1828">
        <v>91.299999999996956</v>
      </c>
      <c r="P1828">
        <v>30668.556850458124</v>
      </c>
      <c r="Q1828">
        <v>3474.4088080173647</v>
      </c>
      <c r="R1828">
        <v>91.299999999996956</v>
      </c>
      <c r="S1828">
        <v>28615.138003065626</v>
      </c>
      <c r="T1828">
        <v>18963.080179993281</v>
      </c>
      <c r="U1828">
        <v>91.299999999996956</v>
      </c>
      <c r="V1828">
        <v>26434.761386167662</v>
      </c>
      <c r="W1828">
        <v>12086.870250342501</v>
      </c>
      <c r="AE1828">
        <v>29120.963625698871</v>
      </c>
      <c r="AF1828">
        <v>5394.5250332655751</v>
      </c>
    </row>
    <row r="1829" spans="1:32" x14ac:dyDescent="0.25">
      <c r="A1829">
        <v>29002.529738391157</v>
      </c>
      <c r="B1829">
        <v>12714.510389828494</v>
      </c>
      <c r="C1829">
        <v>91.3</v>
      </c>
      <c r="D1829">
        <v>33734.934691958144</v>
      </c>
      <c r="E1829">
        <v>7791.0952779618665</v>
      </c>
      <c r="G1829">
        <v>29020.293836032572</v>
      </c>
      <c r="H1829">
        <v>8362.7883902640551</v>
      </c>
      <c r="M1829">
        <v>28688.252761628919</v>
      </c>
      <c r="N1829">
        <v>3490.6663360149514</v>
      </c>
      <c r="O1829">
        <v>91.349999999996953</v>
      </c>
      <c r="P1829">
        <v>30677.781965171125</v>
      </c>
      <c r="Q1829">
        <v>3458.4372184289064</v>
      </c>
      <c r="R1829">
        <v>91.349999999996953</v>
      </c>
      <c r="S1829">
        <v>28628.958908719036</v>
      </c>
      <c r="T1829">
        <v>18950.559173240457</v>
      </c>
      <c r="U1829">
        <v>91.349999999996953</v>
      </c>
      <c r="V1829">
        <v>26447.338179208509</v>
      </c>
      <c r="W1829">
        <v>12072.418000146476</v>
      </c>
      <c r="AE1829">
        <v>29130.868197384832</v>
      </c>
      <c r="AF1829">
        <v>5378.0660106754613</v>
      </c>
    </row>
    <row r="1830" spans="1:32" x14ac:dyDescent="0.25">
      <c r="A1830">
        <v>29014.423620936766</v>
      </c>
      <c r="B1830">
        <v>12698.86491002977</v>
      </c>
      <c r="C1830">
        <v>91.35</v>
      </c>
      <c r="D1830">
        <v>33746.706029532557</v>
      </c>
      <c r="E1830">
        <v>7776.6548597558167</v>
      </c>
      <c r="G1830">
        <v>29032.420253974473</v>
      </c>
      <c r="H1830">
        <v>8347.578039681408</v>
      </c>
      <c r="M1830">
        <v>28699.602316150635</v>
      </c>
      <c r="N1830">
        <v>3475.3770856291244</v>
      </c>
      <c r="O1830">
        <v>91.39999999999695</v>
      </c>
      <c r="P1830">
        <v>30686.996125756694</v>
      </c>
      <c r="Q1830">
        <v>3442.4607616954027</v>
      </c>
      <c r="R1830">
        <v>91.39999999999695</v>
      </c>
      <c r="S1830">
        <v>28642.777375669266</v>
      </c>
      <c r="T1830">
        <v>18938.016111227054</v>
      </c>
      <c r="U1830">
        <v>91.39999999999695</v>
      </c>
      <c r="V1830">
        <v>26459.90976098572</v>
      </c>
      <c r="W1830">
        <v>12057.947534926436</v>
      </c>
      <c r="AE1830">
        <v>29140.762959218122</v>
      </c>
      <c r="AF1830">
        <v>5361.5993706482213</v>
      </c>
    </row>
    <row r="1831" spans="1:32" x14ac:dyDescent="0.25">
      <c r="A1831">
        <v>29026.311244624663</v>
      </c>
      <c r="B1831">
        <v>12683.203532738797</v>
      </c>
      <c r="C1831">
        <v>91.4</v>
      </c>
      <c r="D1831">
        <v>33758.46544766803</v>
      </c>
      <c r="E1831">
        <v>7762.2050693836627</v>
      </c>
      <c r="G1831">
        <v>29044.538136637213</v>
      </c>
      <c r="H1831">
        <v>8332.3543417015644</v>
      </c>
      <c r="M1831">
        <v>28710.937949376428</v>
      </c>
      <c r="N1831">
        <v>3460.0826330705863</v>
      </c>
      <c r="O1831">
        <v>91.449999999996948</v>
      </c>
      <c r="P1831">
        <v>30696.199327658294</v>
      </c>
      <c r="Q1831">
        <v>3426.4794749900479</v>
      </c>
      <c r="R1831">
        <v>91.449999999996948</v>
      </c>
      <c r="S1831">
        <v>28656.593398884623</v>
      </c>
      <c r="T1831">
        <v>18925.451003113121</v>
      </c>
      <c r="U1831">
        <v>91.449999999996948</v>
      </c>
      <c r="V1831">
        <v>26472.476120722567</v>
      </c>
      <c r="W1831">
        <v>12043.458877862318</v>
      </c>
      <c r="AE1831">
        <v>29150.647901821085</v>
      </c>
      <c r="AF1831">
        <v>5345.1251537371818</v>
      </c>
    </row>
    <row r="1832" spans="1:32" x14ac:dyDescent="0.25">
      <c r="A1832">
        <v>29038.192596390767</v>
      </c>
      <c r="B1832">
        <v>12667.526288902565</v>
      </c>
      <c r="C1832">
        <v>91.45</v>
      </c>
      <c r="D1832">
        <v>33770.21293747938</v>
      </c>
      <c r="E1832">
        <v>7747.7459432406995</v>
      </c>
      <c r="G1832">
        <v>29056.647472645378</v>
      </c>
      <c r="H1832">
        <v>8317.1173285700715</v>
      </c>
      <c r="M1832">
        <v>28722.259657325478</v>
      </c>
      <c r="N1832">
        <v>3444.7830138579575</v>
      </c>
      <c r="O1832">
        <v>91.499999999996945</v>
      </c>
      <c r="P1832">
        <v>30705.391566365055</v>
      </c>
      <c r="Q1832">
        <v>3410.4933954587409</v>
      </c>
      <c r="R1832">
        <v>91.499999999996945</v>
      </c>
      <c r="S1832">
        <v>28670.406973315807</v>
      </c>
      <c r="T1832">
        <v>18912.863858094548</v>
      </c>
      <c r="U1832">
        <v>91.499999999996945</v>
      </c>
      <c r="V1832">
        <v>26485.03724761328</v>
      </c>
      <c r="W1832">
        <v>12028.952052215735</v>
      </c>
      <c r="AE1832">
        <v>29160.523015832987</v>
      </c>
      <c r="AF1832">
        <v>5328.6434005356159</v>
      </c>
    </row>
    <row r="1833" spans="1:32" x14ac:dyDescent="0.25">
      <c r="A1833">
        <v>29050.06766314125</v>
      </c>
      <c r="B1833">
        <v>12651.833209570437</v>
      </c>
      <c r="C1833">
        <v>91.5</v>
      </c>
      <c r="D1833">
        <v>33781.948490098977</v>
      </c>
      <c r="E1833">
        <v>7733.2775177626954</v>
      </c>
      <c r="G1833">
        <v>29068.748250617773</v>
      </c>
      <c r="H1833">
        <v>8301.8670325982894</v>
      </c>
      <c r="M1833">
        <v>28733.567436070953</v>
      </c>
      <c r="N1833">
        <v>3429.4782634861995</v>
      </c>
      <c r="O1833">
        <v>91.549999999996942</v>
      </c>
      <c r="P1833">
        <v>30714.572837412044</v>
      </c>
      <c r="Q1833">
        <v>3394.5025602193296</v>
      </c>
      <c r="R1833">
        <v>91.549999999996942</v>
      </c>
      <c r="S1833">
        <v>28684.218093895845</v>
      </c>
      <c r="T1833">
        <v>18900.254685403215</v>
      </c>
      <c r="U1833">
        <v>91.549999999996942</v>
      </c>
      <c r="V1833">
        <v>26497.593130823021</v>
      </c>
      <c r="W1833">
        <v>12014.427081330232</v>
      </c>
      <c r="AE1833">
        <v>29170.388291910171</v>
      </c>
      <c r="AF1833">
        <v>5312.154151676441</v>
      </c>
    </row>
    <row r="1834" spans="1:32" x14ac:dyDescent="0.25">
      <c r="A1834">
        <v>29061.936431752529</v>
      </c>
      <c r="B1834">
        <v>12636.124325894401</v>
      </c>
      <c r="C1834">
        <v>91.55</v>
      </c>
      <c r="D1834">
        <v>33793.672096676957</v>
      </c>
      <c r="E1834">
        <v>7718.7998294256313</v>
      </c>
      <c r="G1834">
        <v>29080.840459167517</v>
      </c>
      <c r="H1834">
        <v>8286.603486163358</v>
      </c>
      <c r="M1834">
        <v>28744.861281740403</v>
      </c>
      <c r="N1834">
        <v>3414.1684174258166</v>
      </c>
      <c r="O1834">
        <v>91.599999999996939</v>
      </c>
      <c r="P1834">
        <v>30723.743136380526</v>
      </c>
      <c r="Q1834">
        <v>3378.5070063608528</v>
      </c>
      <c r="R1834">
        <v>91.599999999996939</v>
      </c>
      <c r="S1834">
        <v>28698.026755540046</v>
      </c>
      <c r="T1834">
        <v>18887.623494307154</v>
      </c>
      <c r="U1834">
        <v>91.599999999996939</v>
      </c>
      <c r="V1834">
        <v>26510.143759487837</v>
      </c>
      <c r="W1834">
        <v>11999.883988631544</v>
      </c>
      <c r="AE1834">
        <v>29180.243720726234</v>
      </c>
      <c r="AF1834">
        <v>5295.6574478319098</v>
      </c>
    </row>
    <row r="1835" spans="1:32" x14ac:dyDescent="0.25">
      <c r="A1835">
        <v>29073.79888907127</v>
      </c>
      <c r="B1835">
        <v>12620.399669129323</v>
      </c>
      <c r="C1835">
        <v>91.6</v>
      </c>
      <c r="D1835">
        <v>33805.383748381428</v>
      </c>
      <c r="E1835">
        <v>7704.3129147454365</v>
      </c>
      <c r="G1835">
        <v>29092.92408690216</v>
      </c>
      <c r="H1835">
        <v>8271.3267217081684</v>
      </c>
      <c r="M1835">
        <v>28756.141190516162</v>
      </c>
      <c r="N1835">
        <v>3398.8535111220517</v>
      </c>
      <c r="O1835">
        <v>91.649999999996936</v>
      </c>
      <c r="P1835">
        <v>30732.90245889825</v>
      </c>
      <c r="Q1835">
        <v>3362.5067709427772</v>
      </c>
      <c r="R1835">
        <v>91.649999999996936</v>
      </c>
      <c r="S1835">
        <v>28711.832953145946</v>
      </c>
      <c r="T1835">
        <v>18874.970294110688</v>
      </c>
      <c r="U1835">
        <v>91.649999999996936</v>
      </c>
      <c r="V1835">
        <v>26522.689122714619</v>
      </c>
      <c r="W1835">
        <v>11985.322797627854</v>
      </c>
      <c r="AE1835">
        <v>29190.089292972207</v>
      </c>
      <c r="AF1835">
        <v>5279.1533297132974</v>
      </c>
    </row>
    <row r="1836" spans="1:32" x14ac:dyDescent="0.25">
      <c r="A1836">
        <v>29085.655021914386</v>
      </c>
      <c r="B1836">
        <v>12604.659270633194</v>
      </c>
      <c r="C1836">
        <v>91.65</v>
      </c>
      <c r="D1836">
        <v>33817.083436398694</v>
      </c>
      <c r="E1836">
        <v>7689.8168102777208</v>
      </c>
      <c r="G1836">
        <v>29104.999122423786</v>
      </c>
      <c r="H1836">
        <v>8256.0367717413374</v>
      </c>
      <c r="M1836">
        <v>28767.407158635731</v>
      </c>
      <c r="N1836">
        <v>3383.5335799940785</v>
      </c>
      <c r="O1836">
        <v>91.699999999996933</v>
      </c>
      <c r="P1836">
        <v>30742.050800639703</v>
      </c>
      <c r="Q1836">
        <v>3346.5018909942296</v>
      </c>
      <c r="R1836">
        <v>91.699999999996933</v>
      </c>
      <c r="S1836">
        <v>28725.636681593249</v>
      </c>
      <c r="T1836">
        <v>18862.295094154593</v>
      </c>
      <c r="U1836">
        <v>91.699999999996933</v>
      </c>
      <c r="V1836">
        <v>26535.229209581066</v>
      </c>
      <c r="W1836">
        <v>11970.743531910046</v>
      </c>
      <c r="AE1836">
        <v>29199.924999356725</v>
      </c>
      <c r="AF1836">
        <v>5262.6418380705891</v>
      </c>
    </row>
    <row r="1837" spans="1:32" x14ac:dyDescent="0.25">
      <c r="A1837">
        <v>29097.504817069039</v>
      </c>
      <c r="B1837">
        <v>12588.903161867387</v>
      </c>
      <c r="C1837">
        <v>91.7</v>
      </c>
      <c r="D1837">
        <v>33828.771151933484</v>
      </c>
      <c r="E1837">
        <v>7675.3115526175043</v>
      </c>
      <c r="G1837">
        <v>29117.065554329125</v>
      </c>
      <c r="H1837">
        <v>8240.7336688371743</v>
      </c>
      <c r="M1837">
        <v>28778.659182392184</v>
      </c>
      <c r="N1837">
        <v>3368.2086594341863</v>
      </c>
      <c r="O1837">
        <v>91.74999999999693</v>
      </c>
      <c r="P1837">
        <v>30751.188157326389</v>
      </c>
      <c r="Q1837">
        <v>3330.4924035132262</v>
      </c>
      <c r="R1837">
        <v>91.74999999999693</v>
      </c>
      <c r="S1837">
        <v>28739.437935743783</v>
      </c>
      <c r="T1837">
        <v>18849.597903816251</v>
      </c>
      <c r="U1837">
        <v>91.74999999999693</v>
      </c>
      <c r="V1837">
        <v>26547.764009135648</v>
      </c>
      <c r="W1837">
        <v>11956.146215151968</v>
      </c>
      <c r="AE1837">
        <v>29209.750830606212</v>
      </c>
      <c r="AF1837">
        <v>5246.1230136921622</v>
      </c>
    </row>
    <row r="1838" spans="1:32" x14ac:dyDescent="0.25">
      <c r="A1838">
        <v>29109.348261292638</v>
      </c>
      <c r="B1838">
        <v>12573.1313743969</v>
      </c>
      <c r="C1838">
        <v>91.75</v>
      </c>
      <c r="D1838">
        <v>33840.446886209145</v>
      </c>
      <c r="E1838">
        <v>7660.7971783989433</v>
      </c>
      <c r="G1838">
        <v>29129.123371209658</v>
      </c>
      <c r="H1838">
        <v>8225.4174456356468</v>
      </c>
      <c r="M1838">
        <v>28789.897258134566</v>
      </c>
      <c r="N1838">
        <v>3352.878784806961</v>
      </c>
      <c r="O1838">
        <v>91.799999999996928</v>
      </c>
      <c r="P1838">
        <v>30760.314524727102</v>
      </c>
      <c r="Q1838">
        <v>3314.4783454658955</v>
      </c>
      <c r="R1838">
        <v>91.799999999996928</v>
      </c>
      <c r="S1838">
        <v>28753.236710441437</v>
      </c>
      <c r="T1838">
        <v>18836.878732509802</v>
      </c>
      <c r="U1838">
        <v>91.799999999996928</v>
      </c>
      <c r="V1838">
        <v>26560.293510397565</v>
      </c>
      <c r="W1838">
        <v>11941.530871110686</v>
      </c>
      <c r="AE1838">
        <v>29219.566777465046</v>
      </c>
      <c r="AF1838">
        <v>5229.5968974044645</v>
      </c>
    </row>
    <row r="1839" spans="1:32" x14ac:dyDescent="0.25">
      <c r="A1839">
        <v>29121.185341312845</v>
      </c>
      <c r="B1839">
        <v>12557.343939890612</v>
      </c>
      <c r="C1839">
        <v>91.8</v>
      </c>
      <c r="D1839">
        <v>33852.110630467883</v>
      </c>
      <c r="E1839">
        <v>7646.2737242950525</v>
      </c>
      <c r="G1839">
        <v>29141.172561651729</v>
      </c>
      <c r="H1839">
        <v>8210.08813484235</v>
      </c>
      <c r="M1839">
        <v>28801.121382268291</v>
      </c>
      <c r="N1839">
        <v>3337.5439914484609</v>
      </c>
      <c r="O1839">
        <v>91.849999999996925</v>
      </c>
      <c r="P1839">
        <v>30769.429898658193</v>
      </c>
      <c r="Q1839">
        <v>3298.4597537857003</v>
      </c>
      <c r="R1839">
        <v>91.849999999996925</v>
      </c>
      <c r="S1839">
        <v>28767.033000512118</v>
      </c>
      <c r="T1839">
        <v>18824.137589686299</v>
      </c>
      <c r="U1839">
        <v>91.849999999996925</v>
      </c>
      <c r="V1839">
        <v>26572.817702356704</v>
      </c>
      <c r="W1839">
        <v>11926.897523626745</v>
      </c>
      <c r="AE1839">
        <v>29229.372830695746</v>
      </c>
      <c r="AF1839">
        <v>5213.0635300716922</v>
      </c>
    </row>
    <row r="1840" spans="1:32" x14ac:dyDescent="0.25">
      <c r="A1840">
        <v>29133.016043827571</v>
      </c>
      <c r="B1840">
        <v>12541.540890121525</v>
      </c>
      <c r="C1840">
        <v>91.85</v>
      </c>
      <c r="D1840">
        <v>33863.762375970975</v>
      </c>
      <c r="E1840">
        <v>7631.7412270174245</v>
      </c>
      <c r="G1840">
        <v>29153.213114236649</v>
      </c>
      <c r="H1840">
        <v>8194.7457692284734</v>
      </c>
      <c r="M1840">
        <v>28812.331551255531</v>
      </c>
      <c r="N1840">
        <v>3322.204314665385</v>
      </c>
      <c r="O1840">
        <v>91.899999999996922</v>
      </c>
      <c r="P1840">
        <v>30778.534274983831</v>
      </c>
      <c r="Q1840">
        <v>3282.436665372652</v>
      </c>
      <c r="R1840">
        <v>91.899999999996922</v>
      </c>
      <c r="S1840">
        <v>28780.826800763676</v>
      </c>
      <c r="T1840">
        <v>18811.374484833868</v>
      </c>
      <c r="U1840">
        <v>91.899999999996922</v>
      </c>
      <c r="V1840">
        <v>26585.336573973607</v>
      </c>
      <c r="W1840">
        <v>11912.246196624426</v>
      </c>
      <c r="AE1840">
        <v>29239.168981079143</v>
      </c>
      <c r="AF1840">
        <v>5196.5229525954646</v>
      </c>
    </row>
    <row r="1841" spans="1:32" x14ac:dyDescent="0.25">
      <c r="A1841">
        <v>29144.840355504981</v>
      </c>
      <c r="B1841">
        <v>12525.722256967019</v>
      </c>
      <c r="C1841">
        <v>91.9</v>
      </c>
      <c r="D1841">
        <v>33875.402113999007</v>
      </c>
      <c r="E1841">
        <v>7617.1997233159482</v>
      </c>
      <c r="G1841">
        <v>29165.245017540819</v>
      </c>
      <c r="H1841">
        <v>8179.3903816307602</v>
      </c>
      <c r="M1841">
        <v>28823.527761615631</v>
      </c>
      <c r="N1841">
        <v>3306.8597897342402</v>
      </c>
      <c r="O1841">
        <v>91.949999999996919</v>
      </c>
      <c r="P1841">
        <v>30787.627649616297</v>
      </c>
      <c r="Q1841">
        <v>3266.409117092524</v>
      </c>
      <c r="R1841">
        <v>91.949999999996919</v>
      </c>
      <c r="S1841">
        <v>28794.618105985875</v>
      </c>
      <c r="T1841">
        <v>18798.589427477866</v>
      </c>
      <c r="U1841">
        <v>91.949999999996919</v>
      </c>
      <c r="V1841">
        <v>26597.85011417943</v>
      </c>
      <c r="W1841">
        <v>11897.576914112007</v>
      </c>
      <c r="AE1841">
        <v>29248.955219414573</v>
      </c>
      <c r="AF1841">
        <v>5179.9752059144921</v>
      </c>
    </row>
    <row r="1842" spans="1:32" x14ac:dyDescent="0.25">
      <c r="A1842">
        <v>29156.658262983496</v>
      </c>
      <c r="B1842">
        <v>12509.8880724091</v>
      </c>
      <c r="C1842">
        <v>91.95</v>
      </c>
      <c r="D1842">
        <v>33887.029835852074</v>
      </c>
      <c r="E1842">
        <v>7602.649249978519</v>
      </c>
      <c r="G1842">
        <v>29177.268260135828</v>
      </c>
      <c r="H1842">
        <v>8164.0220049514755</v>
      </c>
      <c r="M1842">
        <v>28834.710009925497</v>
      </c>
      <c r="N1842">
        <v>3291.5104519004985</v>
      </c>
      <c r="O1842">
        <v>91.999999999996916</v>
      </c>
      <c r="P1842">
        <v>30796.710018516234</v>
      </c>
      <c r="Q1842">
        <v>3250.3771457760581</v>
      </c>
      <c r="R1842">
        <v>91.999999999996916</v>
      </c>
      <c r="S1842">
        <v>28808.406910950325</v>
      </c>
      <c r="T1842">
        <v>18785.782427181024</v>
      </c>
      <c r="U1842">
        <v>91.999999999996916</v>
      </c>
      <c r="V1842">
        <v>26610.358311875902</v>
      </c>
      <c r="W1842">
        <v>11882.889700182019</v>
      </c>
      <c r="AE1842">
        <v>29258.731536520037</v>
      </c>
      <c r="AF1842">
        <v>5163.4203310042467</v>
      </c>
    </row>
    <row r="1843" spans="1:32" x14ac:dyDescent="0.25">
      <c r="A1843">
        <v>29168.469752871806</v>
      </c>
      <c r="B1843">
        <v>12494.038368534642</v>
      </c>
      <c r="C1843">
        <v>92</v>
      </c>
      <c r="D1843">
        <v>33898.645532850023</v>
      </c>
      <c r="E1843">
        <v>7588.0898438307486</v>
      </c>
      <c r="G1843">
        <v>29189.282830588574</v>
      </c>
      <c r="H1843">
        <v>8148.6406721583635</v>
      </c>
      <c r="M1843">
        <v>28845.878292820005</v>
      </c>
      <c r="N1843">
        <v>3276.1563363777536</v>
      </c>
      <c r="O1843">
        <v>92.049999999996913</v>
      </c>
      <c r="P1843">
        <v>30805.781377692932</v>
      </c>
      <c r="Q1843">
        <v>3234.3407882181696</v>
      </c>
      <c r="R1843">
        <v>92.049999999996913</v>
      </c>
      <c r="S1843">
        <v>28822.193210410423</v>
      </c>
      <c r="T1843">
        <v>18772.95349354362</v>
      </c>
      <c r="U1843">
        <v>92.049999999996913</v>
      </c>
      <c r="V1843">
        <v>26622.861155935298</v>
      </c>
      <c r="W1843">
        <v>11868.184579011506</v>
      </c>
      <c r="AE1843">
        <v>29268.4979232324</v>
      </c>
      <c r="AF1843">
        <v>5146.858368876623</v>
      </c>
    </row>
    <row r="1844" spans="1:32" x14ac:dyDescent="0.25">
      <c r="A1844">
        <v>29180.274811748859</v>
      </c>
      <c r="B1844">
        <v>12478.173177535644</v>
      </c>
      <c r="C1844">
        <v>92.05</v>
      </c>
      <c r="D1844">
        <v>33910.249196332676</v>
      </c>
      <c r="E1844">
        <v>7573.5215417356731</v>
      </c>
      <c r="G1844">
        <v>29201.288717461368</v>
      </c>
      <c r="H1844">
        <v>8133.2464162846081</v>
      </c>
      <c r="M1844">
        <v>28857.032606992394</v>
      </c>
      <c r="N1844">
        <v>3260.797478346869</v>
      </c>
      <c r="O1844">
        <v>92.099999999996911</v>
      </c>
      <c r="P1844">
        <v>30814.841723204587</v>
      </c>
      <c r="Q1844">
        <v>3218.3000811771449</v>
      </c>
      <c r="R1844">
        <v>92.099999999996911</v>
      </c>
      <c r="S1844">
        <v>28835.976999101305</v>
      </c>
      <c r="T1844">
        <v>18760.102636203635</v>
      </c>
      <c r="U1844">
        <v>92.099999999996911</v>
      </c>
      <c r="V1844">
        <v>26635.358635200391</v>
      </c>
      <c r="W1844">
        <v>11853.461574862291</v>
      </c>
      <c r="AE1844">
        <v>29278.254370407562</v>
      </c>
      <c r="AF1844">
        <v>5130.2893605796025</v>
      </c>
    </row>
    <row r="1845" spans="1:32" x14ac:dyDescent="0.25">
      <c r="A1845">
        <v>29192.073426163879</v>
      </c>
      <c r="B1845">
        <v>12462.292531709467</v>
      </c>
      <c r="C1845">
        <v>92.1</v>
      </c>
      <c r="D1845">
        <v>33921.840817660057</v>
      </c>
      <c r="E1845">
        <v>7558.9443805934543</v>
      </c>
      <c r="G1845">
        <v>29213.285909312053</v>
      </c>
      <c r="H1845">
        <v>8117.8392704287953</v>
      </c>
      <c r="M1845">
        <v>28868.172949194672</v>
      </c>
      <c r="N1845">
        <v>3245.4339129551222</v>
      </c>
      <c r="O1845">
        <v>92.149999999996908</v>
      </c>
      <c r="P1845">
        <v>30823.891051158578</v>
      </c>
      <c r="Q1845">
        <v>3202.255061373839</v>
      </c>
      <c r="R1845">
        <v>92.149999999996908</v>
      </c>
      <c r="S1845">
        <v>28849.758271739793</v>
      </c>
      <c r="T1845">
        <v>18747.2298648369</v>
      </c>
      <c r="U1845">
        <v>92.149999999996908</v>
      </c>
      <c r="V1845">
        <v>26647.850738484423</v>
      </c>
      <c r="W1845">
        <v>11838.720712081227</v>
      </c>
      <c r="AE1845">
        <v>29288.000868920644</v>
      </c>
      <c r="AF1845">
        <v>5113.71334719691</v>
      </c>
    </row>
    <row r="1846" spans="1:32" x14ac:dyDescent="0.25">
      <c r="A1846">
        <v>29203.865582636368</v>
      </c>
      <c r="B1846">
        <v>12446.396463459087</v>
      </c>
      <c r="C1846">
        <v>92.15</v>
      </c>
      <c r="D1846">
        <v>33933.420388212617</v>
      </c>
      <c r="E1846">
        <v>7544.3583973410778</v>
      </c>
      <c r="G1846">
        <v>29225.274394694115</v>
      </c>
      <c r="H1846">
        <v>8102.4192677548663</v>
      </c>
      <c r="M1846">
        <v>28879.299316238015</v>
      </c>
      <c r="N1846">
        <v>3230.0656753153448</v>
      </c>
      <c r="O1846">
        <v>92.199999999996905</v>
      </c>
      <c r="P1846">
        <v>30832.929357711742</v>
      </c>
      <c r="Q1846">
        <v>3186.2057654908663</v>
      </c>
      <c r="R1846">
        <v>92.199999999996905</v>
      </c>
      <c r="S1846">
        <v>28863.537023024332</v>
      </c>
      <c r="T1846">
        <v>18734.335189157271</v>
      </c>
      <c r="U1846">
        <v>92.199999999996905</v>
      </c>
      <c r="V1846">
        <v>26660.337454571058</v>
      </c>
      <c r="W1846">
        <v>11823.962015100464</v>
      </c>
      <c r="AE1846">
        <v>29297.737409666177</v>
      </c>
      <c r="AF1846">
        <v>5097.1303698476677</v>
      </c>
    </row>
    <row r="1847" spans="1:32" x14ac:dyDescent="0.25">
      <c r="A1847">
        <v>29215.651267656114</v>
      </c>
      <c r="B1847">
        <v>12430.485005293338</v>
      </c>
      <c r="C1847">
        <v>92.2</v>
      </c>
      <c r="D1847">
        <v>33944.987899391468</v>
      </c>
      <c r="E1847">
        <v>7529.7636289520506</v>
      </c>
      <c r="G1847">
        <v>29237.254162156794</v>
      </c>
      <c r="H1847">
        <v>8086.9864414920767</v>
      </c>
      <c r="M1847">
        <v>28890.411704993177</v>
      </c>
      <c r="N1847">
        <v>3214.6928005050554</v>
      </c>
      <c r="O1847">
        <v>92.249999999996902</v>
      </c>
      <c r="P1847">
        <v>30841.956639070642</v>
      </c>
      <c r="Q1847">
        <v>3170.1522301717873</v>
      </c>
      <c r="R1847">
        <v>92.249999999996902</v>
      </c>
      <c r="S1847">
        <v>28877.313247634938</v>
      </c>
      <c r="T1847">
        <v>18721.418618916778</v>
      </c>
      <c r="U1847">
        <v>92.249999999996902</v>
      </c>
      <c r="V1847">
        <v>26672.818772214348</v>
      </c>
      <c r="W1847">
        <v>11809.185508437706</v>
      </c>
      <c r="AE1847">
        <v>29307.463983558271</v>
      </c>
      <c r="AF1847">
        <v>5080.5404696860478</v>
      </c>
    </row>
    <row r="1848" spans="1:32" x14ac:dyDescent="0.25">
      <c r="A1848">
        <v>29227.430467683189</v>
      </c>
      <c r="B1848">
        <v>12414.558189827161</v>
      </c>
      <c r="C1848">
        <v>92.25</v>
      </c>
      <c r="D1848">
        <v>33956.543342618621</v>
      </c>
      <c r="E1848">
        <v>7515.1601124360923</v>
      </c>
      <c r="G1848">
        <v>29249.225200245204</v>
      </c>
      <c r="H1848">
        <v>8071.5408249349493</v>
      </c>
      <c r="M1848">
        <v>28901.510112390883</v>
      </c>
      <c r="N1848">
        <v>3199.3153235655896</v>
      </c>
      <c r="O1848">
        <v>92.299999999996899</v>
      </c>
      <c r="P1848">
        <v>30850.972891491838</v>
      </c>
      <c r="Q1848">
        <v>3154.0944920202942</v>
      </c>
      <c r="R1848">
        <v>92.299999999996899</v>
      </c>
      <c r="S1848">
        <v>28891.086940233148</v>
      </c>
      <c r="T1848">
        <v>18708.480163905791</v>
      </c>
      <c r="U1848">
        <v>92.299999999996899</v>
      </c>
      <c r="V1848">
        <v>26685.294680138712</v>
      </c>
      <c r="W1848">
        <v>11794.391216696475</v>
      </c>
      <c r="AE1848">
        <v>29317.180581530818</v>
      </c>
      <c r="AF1848">
        <v>5063.9436879009199</v>
      </c>
    </row>
    <row r="1849" spans="1:32" x14ac:dyDescent="0.25">
      <c r="A1849">
        <v>29239.203169147968</v>
      </c>
      <c r="B1849">
        <v>12398.616049781847</v>
      </c>
      <c r="C1849">
        <v>92.3</v>
      </c>
      <c r="D1849">
        <v>33968.086709337214</v>
      </c>
      <c r="E1849">
        <v>7500.5478848388238</v>
      </c>
      <c r="G1849">
        <v>29261.187497500436</v>
      </c>
      <c r="H1849">
        <v>8056.0824514432297</v>
      </c>
      <c r="M1849">
        <v>28912.594535422235</v>
      </c>
      <c r="N1849">
        <v>3183.9332795012238</v>
      </c>
      <c r="O1849">
        <v>92.349999999996896</v>
      </c>
      <c r="P1849">
        <v>30859.978111282151</v>
      </c>
      <c r="Q1849">
        <v>3138.032587599389</v>
      </c>
      <c r="R1849">
        <v>92.349999999996896</v>
      </c>
      <c r="S1849">
        <v>28904.858095461957</v>
      </c>
      <c r="T1849">
        <v>18695.519833953182</v>
      </c>
      <c r="U1849">
        <v>92.349999999996896</v>
      </c>
      <c r="V1849">
        <v>26697.765167038873</v>
      </c>
      <c r="W1849">
        <v>11779.57916456637</v>
      </c>
      <c r="AE1849">
        <v>29326.887194537667</v>
      </c>
      <c r="AF1849">
        <v>5047.3400657154962</v>
      </c>
    </row>
    <row r="1850" spans="1:32" x14ac:dyDescent="0.25">
      <c r="A1850">
        <v>29250.969358451133</v>
      </c>
      <c r="B1850">
        <v>12382.658617985282</v>
      </c>
      <c r="C1850">
        <v>92.35</v>
      </c>
      <c r="D1850">
        <v>33979.617991011735</v>
      </c>
      <c r="E1850">
        <v>7485.9269832414539</v>
      </c>
      <c r="G1850">
        <v>29273.141042459691</v>
      </c>
      <c r="H1850">
        <v>8040.6113544418376</v>
      </c>
      <c r="M1850">
        <v>28923.664971139122</v>
      </c>
      <c r="N1850">
        <v>3168.5467032782935</v>
      </c>
      <c r="O1850">
        <v>92.399999999996894</v>
      </c>
      <c r="P1850">
        <v>30868.972294798947</v>
      </c>
      <c r="Q1850">
        <v>3121.9665534305586</v>
      </c>
      <c r="R1850">
        <v>92.399999999996894</v>
      </c>
      <c r="S1850">
        <v>28918.626707945761</v>
      </c>
      <c r="T1850">
        <v>18682.537638926478</v>
      </c>
      <c r="U1850">
        <v>92.399999999996894</v>
      </c>
      <c r="V1850">
        <v>26710.230221061116</v>
      </c>
      <c r="W1850">
        <v>11764.749377451892</v>
      </c>
      <c r="AE1850">
        <v>29336.58381355281</v>
      </c>
      <c r="AF1850">
        <v>5030.7296443869727</v>
      </c>
    </row>
    <row r="1851" spans="1:32" x14ac:dyDescent="0.25">
      <c r="A1851">
        <v>29262.729021963685</v>
      </c>
      <c r="B1851">
        <v>12366.685927372188</v>
      </c>
      <c r="C1851">
        <v>92.4</v>
      </c>
      <c r="D1851">
        <v>33991.13717912828</v>
      </c>
      <c r="E1851">
        <v>7471.2974447604565</v>
      </c>
      <c r="G1851">
        <v>29285.08582365638</v>
      </c>
      <c r="H1851">
        <v>8025.1275674208164</v>
      </c>
      <c r="M1851">
        <v>28934.721416654607</v>
      </c>
      <c r="N1851">
        <v>3153.1556298243099</v>
      </c>
      <c r="O1851">
        <v>92.449999999996891</v>
      </c>
      <c r="P1851">
        <v>30877.955438450397</v>
      </c>
      <c r="Q1851">
        <v>3105.8964259929489</v>
      </c>
      <c r="R1851">
        <v>92.449999999996891</v>
      </c>
      <c r="S1851">
        <v>28932.392772290303</v>
      </c>
      <c r="T1851">
        <v>18669.53358873204</v>
      </c>
      <c r="U1851">
        <v>92.449999999996891</v>
      </c>
      <c r="V1851">
        <v>26722.689830583833</v>
      </c>
      <c r="W1851">
        <v>11749.901880528014</v>
      </c>
      <c r="AE1851">
        <v>29346.270429570581</v>
      </c>
      <c r="AF1851">
        <v>5014.1124652061671</v>
      </c>
    </row>
    <row r="1852" spans="1:32" x14ac:dyDescent="0.25">
      <c r="A1852">
        <v>29274.482146026952</v>
      </c>
      <c r="B1852">
        <v>12350.698010984372</v>
      </c>
      <c r="D1852">
        <v>34002.644265194773</v>
      </c>
      <c r="E1852">
        <v>7456.6593065472534</v>
      </c>
      <c r="G1852">
        <v>29297.021829620247</v>
      </c>
      <c r="H1852">
        <v>8009.6311239352835</v>
      </c>
      <c r="M1852">
        <v>28945.763869143346</v>
      </c>
      <c r="N1852">
        <v>3137.7600940270672</v>
      </c>
      <c r="O1852">
        <v>92.499999999996888</v>
      </c>
      <c r="P1852">
        <v>30886.927538695752</v>
      </c>
      <c r="Q1852">
        <v>3089.8222417225306</v>
      </c>
      <c r="R1852">
        <v>92.499999999996888</v>
      </c>
      <c r="S1852">
        <v>28946.156283082622</v>
      </c>
      <c r="T1852">
        <v>18656.507693315209</v>
      </c>
      <c r="U1852">
        <v>92.499999999996888</v>
      </c>
      <c r="V1852">
        <v>26735.14398422376</v>
      </c>
      <c r="W1852">
        <v>11735.036698732034</v>
      </c>
      <c r="AE1852">
        <v>29355.947033605826</v>
      </c>
      <c r="AF1852">
        <v>4997.4885694971526</v>
      </c>
    </row>
    <row r="1853" spans="1:32" x14ac:dyDescent="0.25">
      <c r="A1853">
        <v>29286.228716952595</v>
      </c>
      <c r="B1853">
        <v>12334.694901970963</v>
      </c>
      <c r="D1853">
        <v>34014.139240741213</v>
      </c>
      <c r="E1853">
        <v>7442.0126057878851</v>
      </c>
      <c r="G1853">
        <v>29308.949048877486</v>
      </c>
      <c r="H1853">
        <v>7994.1220576053811</v>
      </c>
      <c r="M1853">
        <v>28956.792325841983</v>
      </c>
      <c r="N1853">
        <v>3122.3601307337476</v>
      </c>
      <c r="O1853">
        <v>92.549999999996885</v>
      </c>
      <c r="P1853">
        <v>30895.888592045612</v>
      </c>
      <c r="Q1853">
        <v>3073.7440370112645</v>
      </c>
      <c r="R1853">
        <v>92.549999999996885</v>
      </c>
      <c r="S1853">
        <v>28959.917234890989</v>
      </c>
      <c r="T1853">
        <v>18643.459962660483</v>
      </c>
      <c r="U1853">
        <v>92.549999999996885</v>
      </c>
      <c r="V1853">
        <v>26747.592670577622</v>
      </c>
      <c r="W1853">
        <v>11720.153857076382</v>
      </c>
      <c r="AE1853">
        <v>29365.613616694107</v>
      </c>
      <c r="AF1853">
        <v>4980.8579986168897</v>
      </c>
    </row>
    <row r="1854" spans="1:32" x14ac:dyDescent="0.25">
      <c r="A1854">
        <v>29297.968721022626</v>
      </c>
      <c r="B1854">
        <v>12318.67663358866</v>
      </c>
      <c r="D1854">
        <v>34025.622097319909</v>
      </c>
      <c r="E1854">
        <v>7427.3573797026811</v>
      </c>
      <c r="G1854">
        <v>29320.867469950856</v>
      </c>
      <c r="H1854">
        <v>7978.6004021162189</v>
      </c>
      <c r="M1854">
        <v>28967.806784049561</v>
      </c>
      <c r="N1854">
        <v>3106.9557747500212</v>
      </c>
      <c r="O1854">
        <v>92.599999999996882</v>
      </c>
      <c r="P1854">
        <v>30904.838595062196</v>
      </c>
      <c r="Q1854">
        <v>3057.6618482062618</v>
      </c>
      <c r="R1854">
        <v>92.599999999996882</v>
      </c>
      <c r="S1854">
        <v>28973.675622264851</v>
      </c>
      <c r="T1854">
        <v>18630.390406791674</v>
      </c>
      <c r="U1854">
        <v>92.599999999996882</v>
      </c>
      <c r="V1854">
        <v>26760.035878222217</v>
      </c>
      <c r="W1854">
        <v>11705.25338064869</v>
      </c>
      <c r="AE1854">
        <v>29375.270169891894</v>
      </c>
      <c r="AF1854">
        <v>4964.2207939548543</v>
      </c>
    </row>
    <row r="1855" spans="1:32" x14ac:dyDescent="0.25">
      <c r="A1855">
        <v>29309.702144489416</v>
      </c>
      <c r="B1855">
        <v>12302.643239201971</v>
      </c>
      <c r="D1855">
        <v>34037.092826505723</v>
      </c>
      <c r="E1855">
        <v>7412.6936655459285</v>
      </c>
      <c r="G1855">
        <v>29332.777081359796</v>
      </c>
      <c r="H1855">
        <v>7963.0661912178211</v>
      </c>
      <c r="M1855">
        <v>28978.807241127914</v>
      </c>
      <c r="N1855">
        <v>3091.547060839142</v>
      </c>
      <c r="O1855">
        <v>92.649999999996879</v>
      </c>
      <c r="P1855">
        <v>30913.777544359611</v>
      </c>
      <c r="Q1855">
        <v>3041.5757116089403</v>
      </c>
      <c r="R1855">
        <v>92.649999999996879</v>
      </c>
      <c r="S1855">
        <v>28987.431439734777</v>
      </c>
      <c r="T1855">
        <v>18617.299035772077</v>
      </c>
      <c r="U1855">
        <v>92.649999999996879</v>
      </c>
      <c r="V1855">
        <v>26772.473595714488</v>
      </c>
      <c r="W1855">
        <v>11690.335294611845</v>
      </c>
      <c r="AE1855">
        <v>29384.916684276741</v>
      </c>
      <c r="AF1855">
        <v>4947.5769969326602</v>
      </c>
    </row>
    <row r="1856" spans="1:32" x14ac:dyDescent="0.25">
      <c r="A1856">
        <v>29321.428973575712</v>
      </c>
      <c r="B1856">
        <v>12286.59475228345</v>
      </c>
      <c r="D1856">
        <v>34048.551419896314</v>
      </c>
      <c r="E1856">
        <v>7398.0215006055332</v>
      </c>
      <c r="G1856">
        <v>29344.677871620555</v>
      </c>
      <c r="H1856">
        <v>7947.5194587250717</v>
      </c>
      <c r="M1856">
        <v>28989.793694502085</v>
      </c>
      <c r="N1856">
        <v>3076.134023721037</v>
      </c>
      <c r="O1856">
        <v>92.699999999996876</v>
      </c>
      <c r="P1856">
        <v>30922.705436604127</v>
      </c>
      <c r="Q1856">
        <v>3025.4856634741773</v>
      </c>
      <c r="R1856">
        <v>92.699999999996876</v>
      </c>
      <c r="S1856">
        <v>29001.184681812403</v>
      </c>
      <c r="T1856">
        <v>18604.185859704634</v>
      </c>
      <c r="U1856">
        <v>92.699999999996876</v>
      </c>
      <c r="V1856">
        <v>26784.905811591612</v>
      </c>
      <c r="W1856">
        <v>11675.399624204058</v>
      </c>
      <c r="AE1856">
        <v>29394.553150947497</v>
      </c>
      <c r="AF1856">
        <v>4930.9266490036789</v>
      </c>
    </row>
    <row r="1857" spans="1:32" x14ac:dyDescent="0.25">
      <c r="A1857">
        <v>29333.149194474645</v>
      </c>
      <c r="B1857">
        <v>12270.531206413947</v>
      </c>
      <c r="D1857">
        <v>34059.997869112383</v>
      </c>
      <c r="E1857">
        <v>7383.3409222026794</v>
      </c>
      <c r="G1857">
        <v>29356.569829246298</v>
      </c>
      <c r="H1857">
        <v>7931.9602385176549</v>
      </c>
      <c r="M1857">
        <v>29000.766141660715</v>
      </c>
      <c r="N1857">
        <v>3060.7166980713928</v>
      </c>
      <c r="O1857">
        <v>92.749999999996874</v>
      </c>
      <c r="P1857">
        <v>30931.622268514435</v>
      </c>
      <c r="Q1857">
        <v>3009.3917400094597</v>
      </c>
      <c r="R1857">
        <v>92.749999999996874</v>
      </c>
      <c r="S1857">
        <v>29014.935342990368</v>
      </c>
      <c r="T1857">
        <v>18591.050888732098</v>
      </c>
      <c r="U1857">
        <v>92.749999999996874</v>
      </c>
      <c r="V1857">
        <v>26797.332514371083</v>
      </c>
      <c r="W1857">
        <v>11660.446394738921</v>
      </c>
      <c r="AE1857">
        <v>29404.179561024481</v>
      </c>
      <c r="AF1857">
        <v>4914.2697916526586</v>
      </c>
    </row>
    <row r="1858" spans="1:32" x14ac:dyDescent="0.25">
      <c r="A1858">
        <v>29344.862793349745</v>
      </c>
      <c r="B1858">
        <v>12254.45263528284</v>
      </c>
      <c r="D1858">
        <v>34071.432165797909</v>
      </c>
      <c r="E1858">
        <v>7368.6519676914832</v>
      </c>
      <c r="G1858">
        <v>29368.45294274723</v>
      </c>
      <c r="H1858">
        <v>7916.3885645399987</v>
      </c>
      <c r="M1858">
        <v>29011.724580156457</v>
      </c>
      <c r="N1858">
        <v>3045.2951185207362</v>
      </c>
      <c r="O1858">
        <v>92.799999999996871</v>
      </c>
      <c r="P1858">
        <v>30940.528036861924</v>
      </c>
      <c r="Q1858">
        <v>2993.2939773740281</v>
      </c>
      <c r="R1858">
        <v>92.799999999996871</v>
      </c>
      <c r="S1858">
        <v>29028.683417742257</v>
      </c>
      <c r="T1858">
        <v>18577.894133037207</v>
      </c>
      <c r="U1858">
        <v>92.799999999996871</v>
      </c>
      <c r="V1858">
        <v>26809.753692550785</v>
      </c>
      <c r="W1858">
        <v>11645.475631605463</v>
      </c>
      <c r="AE1858">
        <v>29413.795905649687</v>
      </c>
      <c r="AF1858">
        <v>4897.6064663953357</v>
      </c>
    </row>
    <row r="1859" spans="1:32" x14ac:dyDescent="0.25">
      <c r="A1859">
        <v>29356.569756334964</v>
      </c>
      <c r="B1859">
        <v>12238.359072688278</v>
      </c>
      <c r="D1859">
        <v>34082.854301620413</v>
      </c>
      <c r="E1859">
        <v>7353.954674458646</v>
      </c>
      <c r="G1859">
        <v>29380.327200630716</v>
      </c>
      <c r="H1859">
        <v>7900.8044708012139</v>
      </c>
      <c r="M1859">
        <v>29022.669007606371</v>
      </c>
      <c r="N1859">
        <v>3029.869319653511</v>
      </c>
      <c r="O1859">
        <v>92.849999999996868</v>
      </c>
      <c r="P1859">
        <v>30949.422738470948</v>
      </c>
      <c r="Q1859">
        <v>2977.1924116780206</v>
      </c>
      <c r="R1859">
        <v>92.849999999996868</v>
      </c>
      <c r="S1859">
        <v>29042.428900522555</v>
      </c>
      <c r="T1859">
        <v>18564.715602842844</v>
      </c>
      <c r="U1859">
        <v>92.849999999996868</v>
      </c>
      <c r="V1859">
        <v>26822.169334609091</v>
      </c>
      <c r="W1859">
        <v>11630.487360268204</v>
      </c>
      <c r="AE1859">
        <v>29423.402175986983</v>
      </c>
      <c r="AF1859">
        <v>4880.9367147780431</v>
      </c>
    </row>
    <row r="1860" spans="1:32" x14ac:dyDescent="0.25">
      <c r="A1860">
        <v>29368.270069534679</v>
      </c>
      <c r="B1860">
        <v>12222.250552537414</v>
      </c>
      <c r="D1860">
        <v>34094.264268271196</v>
      </c>
      <c r="E1860">
        <v>7339.2490799231009</v>
      </c>
      <c r="G1860">
        <v>29392.192591401403</v>
      </c>
      <c r="H1860">
        <v>7885.2079913750313</v>
      </c>
      <c r="M1860">
        <v>29033.599421692339</v>
      </c>
      <c r="N1860">
        <v>3014.4393360071499</v>
      </c>
      <c r="O1860">
        <v>92.899999999996865</v>
      </c>
      <c r="P1860">
        <v>30958.306370219092</v>
      </c>
      <c r="Q1860">
        <v>2961.087078981609</v>
      </c>
      <c r="R1860">
        <v>92.899999999996865</v>
      </c>
      <c r="S1860">
        <v>29056.171785766572</v>
      </c>
      <c r="T1860">
        <v>18551.515308412214</v>
      </c>
      <c r="U1860">
        <v>92.899999999996865</v>
      </c>
      <c r="V1860">
        <v>26834.579429004931</v>
      </c>
      <c r="W1860">
        <v>11615.481606267213</v>
      </c>
      <c r="AE1860">
        <v>29432.998363222294</v>
      </c>
      <c r="AF1860">
        <v>4864.260578377317</v>
      </c>
    </row>
    <row r="1861" spans="1:32" x14ac:dyDescent="0.25">
      <c r="A1861">
        <v>29379.963719023715</v>
      </c>
      <c r="B1861">
        <v>12206.127108846656</v>
      </c>
      <c r="D1861">
        <v>34105.662057465575</v>
      </c>
      <c r="E1861">
        <v>7324.5352215356543</v>
      </c>
      <c r="G1861">
        <v>29404.049103561338</v>
      </c>
      <c r="H1861">
        <v>7869.59916039974</v>
      </c>
      <c r="M1861">
        <v>29044.51582016145</v>
      </c>
      <c r="N1861">
        <v>2999.0052020711423</v>
      </c>
      <c r="O1861">
        <v>92.949999999996862</v>
      </c>
      <c r="P1861">
        <v>30967.17892903744</v>
      </c>
      <c r="Q1861">
        <v>2944.9780152941362</v>
      </c>
      <c r="R1861">
        <v>92.949999999996862</v>
      </c>
      <c r="S1861">
        <v>29069.9120678904</v>
      </c>
      <c r="T1861">
        <v>18538.293260049002</v>
      </c>
      <c r="U1861">
        <v>92.949999999996862</v>
      </c>
      <c r="V1861">
        <v>26846.983964177896</v>
      </c>
      <c r="W1861">
        <v>11600.458395218155</v>
      </c>
      <c r="AE1861">
        <v>29442.584458563808</v>
      </c>
      <c r="AF1861">
        <v>4847.5780987994976</v>
      </c>
    </row>
    <row r="1862" spans="1:32" x14ac:dyDescent="0.25">
      <c r="A1862">
        <v>29391.650690847368</v>
      </c>
      <c r="B1862">
        <v>12189.988775741887</v>
      </c>
      <c r="D1862">
        <v>34117.047660943172</v>
      </c>
      <c r="E1862">
        <v>7309.8131367786282</v>
      </c>
      <c r="G1862">
        <v>29415.896725610091</v>
      </c>
      <c r="H1862">
        <v>7853.9780120781234</v>
      </c>
      <c r="M1862">
        <v>29055.418200826418</v>
      </c>
      <c r="N1862">
        <v>2983.5669522860976</v>
      </c>
      <c r="O1862">
        <v>92.999999999996859</v>
      </c>
      <c r="P1862">
        <v>30976.040411910846</v>
      </c>
      <c r="Q1862">
        <v>2928.865256573245</v>
      </c>
      <c r="R1862">
        <v>92.999999999996859</v>
      </c>
      <c r="S1862">
        <v>29083.649741290843</v>
      </c>
      <c r="T1862">
        <v>18525.049468097557</v>
      </c>
      <c r="U1862">
        <v>92.999999999996859</v>
      </c>
      <c r="V1862">
        <v>26859.382928548312</v>
      </c>
      <c r="W1862">
        <v>11585.417752812345</v>
      </c>
      <c r="AE1862">
        <v>29452.16045324217</v>
      </c>
      <c r="AF1862">
        <v>4830.8893176803285</v>
      </c>
    </row>
    <row r="1863" spans="1:32" x14ac:dyDescent="0.25">
      <c r="A1863">
        <v>29403.330971021405</v>
      </c>
      <c r="B1863">
        <v>12173.835587458714</v>
      </c>
      <c r="D1863">
        <v>34128.421070468117</v>
      </c>
      <c r="E1863">
        <v>7295.0828631654931</v>
      </c>
      <c r="G1863">
        <v>29427.735446044877</v>
      </c>
      <c r="H1863">
        <v>7838.3445806773925</v>
      </c>
      <c r="M1863">
        <v>29066.306561565973</v>
      </c>
      <c r="N1863">
        <v>2968.1246210428044</v>
      </c>
      <c r="O1863">
        <v>93.049999999996857</v>
      </c>
      <c r="P1863">
        <v>30984.890815878196</v>
      </c>
      <c r="Q1863">
        <v>2912.7488387240082</v>
      </c>
      <c r="R1863">
        <v>93.049999999996857</v>
      </c>
      <c r="S1863">
        <v>29097.384800345368</v>
      </c>
      <c r="T1863">
        <v>18511.783942943046</v>
      </c>
      <c r="U1863">
        <v>93.049999999996857</v>
      </c>
      <c r="V1863">
        <v>26871.776310517336</v>
      </c>
      <c r="W1863">
        <v>11570.359704816796</v>
      </c>
      <c r="AE1863">
        <v>29461.726338510682</v>
      </c>
      <c r="AF1863">
        <v>4814.1942766845477</v>
      </c>
    </row>
    <row r="1864" spans="1:32" x14ac:dyDescent="0.25">
      <c r="A1864">
        <v>29415.004545532101</v>
      </c>
      <c r="B1864">
        <v>12157.6675783427</v>
      </c>
      <c r="D1864">
        <v>34139.782277829348</v>
      </c>
      <c r="E1864">
        <v>7280.3444382404987</v>
      </c>
      <c r="G1864">
        <v>29439.565253360677</v>
      </c>
      <c r="H1864">
        <v>7822.6989005291198</v>
      </c>
      <c r="M1864">
        <v>29077.180900325271</v>
      </c>
      <c r="N1864">
        <v>2952.6782426812847</v>
      </c>
      <c r="O1864">
        <v>93.099999999996854</v>
      </c>
      <c r="P1864">
        <v>30993.730138032668</v>
      </c>
      <c r="Q1864">
        <v>2896.6287975980517</v>
      </c>
      <c r="R1864">
        <v>93.099999999996854</v>
      </c>
      <c r="S1864">
        <v>29111.11723941204</v>
      </c>
      <c r="T1864">
        <v>18498.496695011636</v>
      </c>
      <c r="U1864">
        <v>93.099999999996854</v>
      </c>
      <c r="V1864">
        <v>26884.164098467045</v>
      </c>
      <c r="W1864">
        <v>11555.284277074265</v>
      </c>
      <c r="AE1864">
        <v>29471.282105645507</v>
      </c>
      <c r="AF1864">
        <v>4797.4930175054815</v>
      </c>
    </row>
    <row r="1865" spans="1:32" x14ac:dyDescent="0.25">
      <c r="A1865">
        <v>29426.671400336254</v>
      </c>
      <c r="B1865">
        <v>12141.484782849597</v>
      </c>
      <c r="D1865">
        <v>34151.131274840845</v>
      </c>
      <c r="E1865">
        <v>7265.5978995783044</v>
      </c>
      <c r="G1865">
        <v>29451.386136050365</v>
      </c>
      <c r="H1865">
        <v>7807.0410060291697</v>
      </c>
      <c r="M1865">
        <v>29088.041215116289</v>
      </c>
      <c r="N1865">
        <v>2937.2278514898444</v>
      </c>
      <c r="O1865">
        <v>93.149999999996851</v>
      </c>
      <c r="P1865">
        <v>31002.55837552201</v>
      </c>
      <c r="Q1865">
        <v>2880.5051689926763</v>
      </c>
      <c r="R1865">
        <v>93.149999999996851</v>
      </c>
      <c r="S1865">
        <v>29124.847052829464</v>
      </c>
      <c r="T1865">
        <v>18485.187734770669</v>
      </c>
      <c r="U1865">
        <v>93.149999999996851</v>
      </c>
      <c r="V1865">
        <v>26896.546280760518</v>
      </c>
      <c r="W1865">
        <v>11540.191495503295</v>
      </c>
      <c r="AE1865">
        <v>29480.827745945866</v>
      </c>
      <c r="AF1865">
        <v>4780.7855818646267</v>
      </c>
    </row>
    <row r="1866" spans="1:32" x14ac:dyDescent="0.25">
      <c r="A1866">
        <v>29438.331521361197</v>
      </c>
      <c r="B1866">
        <v>12125.287235545582</v>
      </c>
      <c r="D1866">
        <v>34162.46805334188</v>
      </c>
      <c r="E1866">
        <v>7250.8432847835984</v>
      </c>
      <c r="G1866">
        <v>29463.198082604824</v>
      </c>
      <c r="H1866">
        <v>7791.3709316376298</v>
      </c>
      <c r="M1866">
        <v>29098.887504018228</v>
      </c>
      <c r="N1866">
        <v>2921.7734817041191</v>
      </c>
      <c r="O1866">
        <v>93.199999999996848</v>
      </c>
      <c r="P1866">
        <v>31011.375525548799</v>
      </c>
      <c r="Q1866">
        <v>2864.377988649976</v>
      </c>
      <c r="R1866">
        <v>93.199999999996848</v>
      </c>
      <c r="S1866">
        <v>29138.57423491673</v>
      </c>
      <c r="T1866">
        <v>18471.857072728821</v>
      </c>
      <c r="U1866">
        <v>93.199999999996848</v>
      </c>
      <c r="V1866">
        <v>26908.922845741941</v>
      </c>
      <c r="W1866">
        <v>11525.081386098267</v>
      </c>
      <c r="AE1866">
        <v>29490.363250734241</v>
      </c>
      <c r="AF1866">
        <v>4764.0720115112345</v>
      </c>
    </row>
    <row r="1867" spans="1:32" x14ac:dyDescent="0.25">
      <c r="A1867">
        <v>29449.984894504822</v>
      </c>
      <c r="B1867">
        <v>12109.074971107495</v>
      </c>
      <c r="D1867">
        <v>34173.792605197283</v>
      </c>
      <c r="E1867">
        <v>7236.0806314907177</v>
      </c>
      <c r="G1867">
        <v>29475.001081513081</v>
      </c>
      <c r="H1867">
        <v>7775.6887118787372</v>
      </c>
      <c r="M1867">
        <v>29109.719765177913</v>
      </c>
      <c r="N1867">
        <v>2906.3151675061176</v>
      </c>
      <c r="O1867">
        <v>93.249999999996845</v>
      </c>
      <c r="P1867">
        <v>31020.181585370705</v>
      </c>
      <c r="Q1867">
        <v>2848.2472922559518</v>
      </c>
      <c r="R1867">
        <v>93.249999999996845</v>
      </c>
      <c r="S1867">
        <v>29152.298779973356</v>
      </c>
      <c r="T1867">
        <v>18458.504719436289</v>
      </c>
      <c r="U1867">
        <v>93.249999999996845</v>
      </c>
      <c r="V1867">
        <v>26921.293781736691</v>
      </c>
      <c r="W1867">
        <v>11509.953974929431</v>
      </c>
      <c r="AE1867">
        <v>29499.888611356579</v>
      </c>
      <c r="AF1867">
        <v>4747.352348221888</v>
      </c>
    </row>
    <row r="1868" spans="1:32" x14ac:dyDescent="0.25">
      <c r="A1868">
        <v>29461.631505635611</v>
      </c>
      <c r="B1868">
        <v>12092.848024323062</v>
      </c>
      <c r="D1868">
        <v>34185.104922297716</v>
      </c>
      <c r="E1868">
        <v>7221.3099773632639</v>
      </c>
      <c r="G1868">
        <v>29486.795121262418</v>
      </c>
      <c r="H1868">
        <v>7759.9943813408081</v>
      </c>
      <c r="M1868">
        <v>29120.537996810188</v>
      </c>
      <c r="N1868">
        <v>2890.8529430232588</v>
      </c>
      <c r="O1868">
        <v>93.299999999996842</v>
      </c>
      <c r="P1868">
        <v>31028.976552300745</v>
      </c>
      <c r="Q1868">
        <v>2832.1131154396235</v>
      </c>
      <c r="R1868">
        <v>93.299999999996842</v>
      </c>
      <c r="S1868">
        <v>29166.020682279217</v>
      </c>
      <c r="T1868">
        <v>18445.130685484954</v>
      </c>
      <c r="U1868">
        <v>93.299999999996842</v>
      </c>
      <c r="V1868">
        <v>26933.65907705143</v>
      </c>
      <c r="W1868">
        <v>11494.809288142951</v>
      </c>
      <c r="AE1868">
        <v>29509.403819182487</v>
      </c>
      <c r="AF1868">
        <v>4730.6266338000769</v>
      </c>
    </row>
    <row r="1869" spans="1:32" x14ac:dyDescent="0.25">
      <c r="A1869">
        <v>29473.271340592644</v>
      </c>
      <c r="B1869">
        <v>12076.606430091138</v>
      </c>
      <c r="D1869">
        <v>34196.404996559912</v>
      </c>
      <c r="E1869">
        <v>7206.5313600937116</v>
      </c>
      <c r="G1869">
        <v>29498.580190338507</v>
      </c>
      <c r="H1869">
        <v>7744.287974676161</v>
      </c>
      <c r="M1869">
        <v>29131.342197198323</v>
      </c>
      <c r="N1869">
        <v>2875.3868423274062</v>
      </c>
      <c r="O1869">
        <v>93.34999999999684</v>
      </c>
      <c r="P1869">
        <v>31037.760423707565</v>
      </c>
      <c r="Q1869">
        <v>2815.9754937721382</v>
      </c>
      <c r="R1869">
        <v>93.34999999999684</v>
      </c>
      <c r="S1869">
        <v>29179.739936094495</v>
      </c>
      <c r="T1869">
        <v>18431.734981508558</v>
      </c>
      <c r="U1869">
        <v>93.34999999999684</v>
      </c>
      <c r="V1869">
        <v>26946.018719974203</v>
      </c>
      <c r="W1869">
        <v>11479.647351960944</v>
      </c>
      <c r="AE1869">
        <v>29518.908865605456</v>
      </c>
      <c r="AF1869">
        <v>4713.8949100757645</v>
      </c>
    </row>
    <row r="1870" spans="1:32" x14ac:dyDescent="0.25">
      <c r="A1870">
        <v>29484.904385185633</v>
      </c>
      <c r="B1870">
        <v>12060.350223421929</v>
      </c>
      <c r="D1870">
        <v>34207.692819926953</v>
      </c>
      <c r="E1870">
        <v>7191.744817403016</v>
      </c>
      <c r="G1870">
        <v>29510.356277225535</v>
      </c>
      <c r="H1870">
        <v>7728.5695266010434</v>
      </c>
      <c r="M1870">
        <v>29142.1323646944</v>
      </c>
      <c r="N1870">
        <v>2859.9168994338984</v>
      </c>
      <c r="O1870">
        <v>93.399999999996837</v>
      </c>
      <c r="P1870">
        <v>31046.533197015684</v>
      </c>
      <c r="Q1870">
        <v>2799.8344627658753</v>
      </c>
      <c r="R1870">
        <v>93.399999999996837</v>
      </c>
      <c r="S1870">
        <v>29193.456535659614</v>
      </c>
      <c r="T1870">
        <v>18418.317618182889</v>
      </c>
      <c r="U1870">
        <v>93.399999999996837</v>
      </c>
      <c r="V1870">
        <v>26958.372698774529</v>
      </c>
      <c r="W1870">
        <v>11464.468192681512</v>
      </c>
      <c r="AE1870">
        <v>29528.40374204305</v>
      </c>
      <c r="AF1870">
        <v>4697.1572189049566</v>
      </c>
    </row>
    <row r="1871" spans="1:32" x14ac:dyDescent="0.25">
      <c r="A1871">
        <v>29496.530625194944</v>
      </c>
      <c r="B1871">
        <v>12044.079439437226</v>
      </c>
      <c r="D1871">
        <v>34218.968384368527</v>
      </c>
      <c r="E1871">
        <v>7176.9503870402132</v>
      </c>
      <c r="G1871">
        <v>29522.123370406327</v>
      </c>
      <c r="H1871">
        <v>7712.8390718955534</v>
      </c>
      <c r="M1871">
        <v>29152.90849771972</v>
      </c>
      <c r="N1871">
        <v>2844.4431483005751</v>
      </c>
      <c r="O1871">
        <v>93.449999999996834</v>
      </c>
      <c r="P1871">
        <v>31055.294869705762</v>
      </c>
      <c r="Q1871">
        <v>2783.6900578735485</v>
      </c>
      <c r="R1871">
        <v>93.449999999996834</v>
      </c>
      <c r="S1871">
        <v>29207.170475195195</v>
      </c>
      <c r="T1871">
        <v>18404.878606225942</v>
      </c>
      <c r="U1871">
        <v>93.449999999996834</v>
      </c>
      <c r="V1871">
        <v>26970.721001703499</v>
      </c>
      <c r="W1871">
        <v>11449.271836678776</v>
      </c>
      <c r="AE1871">
        <v>29537.888439937127</v>
      </c>
      <c r="AF1871">
        <v>4680.4136021692602</v>
      </c>
    </row>
    <row r="1872" spans="1:32" x14ac:dyDescent="0.25">
      <c r="A1872">
        <v>29508.150046371618</v>
      </c>
      <c r="B1872">
        <v>12027.794113370637</v>
      </c>
      <c r="D1872">
        <v>34230.231681881196</v>
      </c>
      <c r="E1872">
        <v>7162.1481067820177</v>
      </c>
      <c r="G1872">
        <v>29533.88145836247</v>
      </c>
      <c r="H1872">
        <v>7697.0966454035606</v>
      </c>
      <c r="M1872">
        <v>29163.670594765194</v>
      </c>
      <c r="N1872">
        <v>2828.9656228268004</v>
      </c>
      <c r="O1872">
        <v>93.499999999996831</v>
      </c>
      <c r="P1872">
        <v>31064.045439314861</v>
      </c>
      <c r="Q1872">
        <v>2767.5423144873052</v>
      </c>
      <c r="R1872">
        <v>93.499999999996831</v>
      </c>
      <c r="S1872">
        <v>29220.881748901971</v>
      </c>
      <c r="T1872">
        <v>18391.417956398105</v>
      </c>
      <c r="U1872">
        <v>93.499999999996831</v>
      </c>
      <c r="V1872">
        <v>26983.063616993888</v>
      </c>
      <c r="W1872">
        <v>11434.058310402914</v>
      </c>
      <c r="AE1872">
        <v>29547.362950754032</v>
      </c>
      <c r="AF1872">
        <v>4663.6641017754418</v>
      </c>
    </row>
    <row r="1873" spans="1:32" x14ac:dyDescent="0.25">
      <c r="A1873">
        <v>29519.7626344374</v>
      </c>
      <c r="B1873">
        <v>12011.494280567815</v>
      </c>
      <c r="D1873">
        <v>34241.48270448867</v>
      </c>
      <c r="E1873">
        <v>7147.3380144324174</v>
      </c>
      <c r="G1873">
        <v>29545.630529574442</v>
      </c>
      <c r="H1873">
        <v>7681.3422820326259</v>
      </c>
      <c r="M1873">
        <v>29174.418654391735</v>
      </c>
      <c r="N1873">
        <v>2813.4843568524816</v>
      </c>
      <c r="O1873">
        <v>93.549999999996828</v>
      </c>
      <c r="P1873">
        <v>31072.784903436706</v>
      </c>
      <c r="Q1873">
        <v>2751.3912679378222</v>
      </c>
      <c r="R1873">
        <v>93.549999999996828</v>
      </c>
      <c r="S1873">
        <v>29234.590350960749</v>
      </c>
      <c r="T1873">
        <v>18377.935679502334</v>
      </c>
      <c r="U1873">
        <v>93.549999999996828</v>
      </c>
      <c r="V1873">
        <v>26995.400532860225</v>
      </c>
      <c r="W1873">
        <v>11418.827640380183</v>
      </c>
      <c r="AE1873">
        <v>29556.827265984823</v>
      </c>
      <c r="AF1873">
        <v>4646.9087596549798</v>
      </c>
    </row>
    <row r="1874" spans="1:32" x14ac:dyDescent="0.25">
      <c r="A1874">
        <v>29531.368375084763</v>
      </c>
      <c r="B1874">
        <v>11995.179976486679</v>
      </c>
      <c r="D1874">
        <v>34252.721444242066</v>
      </c>
      <c r="E1874">
        <v>7132.5201478222589</v>
      </c>
      <c r="G1874">
        <v>29557.370572521751</v>
      </c>
      <c r="H1874">
        <v>7665.5760167539202</v>
      </c>
      <c r="M1874">
        <v>29185.152675230664</v>
      </c>
      <c r="N1874">
        <v>2797.999384157084</v>
      </c>
      <c r="O1874">
        <v>93.599999999996825</v>
      </c>
      <c r="P1874">
        <v>31081.513259721934</v>
      </c>
      <c r="Q1874">
        <v>2735.2369534934001</v>
      </c>
      <c r="R1874">
        <v>93.599999999996825</v>
      </c>
      <c r="S1874">
        <v>29248.296275532339</v>
      </c>
      <c r="T1874">
        <v>18364.431786384328</v>
      </c>
      <c r="U1874">
        <v>93.599999999996825</v>
      </c>
      <c r="V1874">
        <v>27007.731737498925</v>
      </c>
      <c r="W1874">
        <v>11403.579853212954</v>
      </c>
      <c r="AE1874">
        <v>29566.281377145468</v>
      </c>
      <c r="AF1874">
        <v>4630.1476177636123</v>
      </c>
    </row>
    <row r="1875" spans="1:32" x14ac:dyDescent="0.25">
      <c r="A1875">
        <v>29542.967253976934</v>
      </c>
      <c r="B1875">
        <v>11978.85123669765</v>
      </c>
      <c r="D1875">
        <v>34263.947893220182</v>
      </c>
      <c r="E1875">
        <v>7117.6945448088336</v>
      </c>
      <c r="G1875">
        <v>29569.101575683046</v>
      </c>
      <c r="H1875">
        <v>7649.7978846021415</v>
      </c>
      <c r="M1875">
        <v>29195.872655984083</v>
      </c>
      <c r="N1875">
        <v>2782.510738458644</v>
      </c>
      <c r="O1875">
        <v>93.649999999996822</v>
      </c>
      <c r="P1875">
        <v>31090.23050587836</v>
      </c>
      <c r="Q1875">
        <v>2719.0794063590524</v>
      </c>
      <c r="R1875">
        <v>93.649999999996822</v>
      </c>
      <c r="S1875">
        <v>29261.999516757493</v>
      </c>
      <c r="T1875">
        <v>18350.90628793271</v>
      </c>
      <c r="U1875">
        <v>93.649999999996822</v>
      </c>
      <c r="V1875">
        <v>27020.057219088365</v>
      </c>
      <c r="W1875">
        <v>11388.314975579731</v>
      </c>
      <c r="AE1875">
        <v>29575.725275777069</v>
      </c>
      <c r="AF1875">
        <v>4613.3807180808799</v>
      </c>
    </row>
    <row r="1876" spans="1:32" x14ac:dyDescent="0.25">
      <c r="A1876">
        <v>29554.559256747933</v>
      </c>
      <c r="B1876">
        <v>11962.508096883872</v>
      </c>
      <c r="D1876">
        <v>34275.162043529774</v>
      </c>
      <c r="E1876">
        <v>7102.8612432754571</v>
      </c>
      <c r="G1876">
        <v>29580.823527536249</v>
      </c>
      <c r="H1876">
        <v>7634.0079206754299</v>
      </c>
      <c r="M1876">
        <v>29206.57859542529</v>
      </c>
      <c r="N1876">
        <v>2767.0184534127761</v>
      </c>
      <c r="O1876">
        <v>93.69999999999682</v>
      </c>
      <c r="P1876">
        <v>31098.936639671232</v>
      </c>
      <c r="Q1876">
        <v>2702.9186616755946</v>
      </c>
      <c r="R1876">
        <v>93.69999999999682</v>
      </c>
      <c r="S1876">
        <v>29275.700068756847</v>
      </c>
      <c r="T1876">
        <v>18337.359195079211</v>
      </c>
      <c r="U1876">
        <v>93.69999999999682</v>
      </c>
      <c r="V1876">
        <v>27032.376965789001</v>
      </c>
      <c r="W1876">
        <v>11373.033034235186</v>
      </c>
      <c r="AE1876">
        <v>29585.158953446065</v>
      </c>
      <c r="AF1876">
        <v>4596.6081026096681</v>
      </c>
    </row>
    <row r="1877" spans="1:32" x14ac:dyDescent="0.25">
      <c r="A1877">
        <v>29566.144369002588</v>
      </c>
      <c r="B1877">
        <v>11946.150592841439</v>
      </c>
      <c r="D1877">
        <v>34286.36388730583</v>
      </c>
      <c r="E1877">
        <v>7088.0202811310437</v>
      </c>
      <c r="G1877">
        <v>29592.536416558698</v>
      </c>
      <c r="H1877">
        <v>7618.2061601352816</v>
      </c>
      <c r="M1877">
        <v>29217.270492399144</v>
      </c>
      <c r="N1877">
        <v>2751.5225626116789</v>
      </c>
      <c r="O1877">
        <v>93.749999999996817</v>
      </c>
      <c r="P1877">
        <v>31107.631658923481</v>
      </c>
      <c r="Q1877">
        <v>2686.7547545187281</v>
      </c>
      <c r="R1877">
        <v>93.749999999996817</v>
      </c>
      <c r="S1877">
        <v>29289.397925630863</v>
      </c>
      <c r="T1877">
        <v>18323.790518798836</v>
      </c>
      <c r="U1877">
        <v>93.749999999996817</v>
      </c>
      <c r="V1877">
        <v>27044.690965743466</v>
      </c>
      <c r="W1877">
        <v>11357.734056010169</v>
      </c>
      <c r="AE1877">
        <v>29594.582401744457</v>
      </c>
      <c r="AF1877">
        <v>4579.8298133757398</v>
      </c>
    </row>
    <row r="1878" spans="1:32" x14ac:dyDescent="0.25">
      <c r="A1878">
        <v>29577.72257631657</v>
      </c>
      <c r="B1878">
        <v>11929.778760479619</v>
      </c>
      <c r="D1878">
        <v>34297.553416711839</v>
      </c>
      <c r="E1878">
        <v>7073.1716963096769</v>
      </c>
      <c r="G1878">
        <v>29604.240231227261</v>
      </c>
      <c r="H1878">
        <v>7602.392638206461</v>
      </c>
      <c r="M1878">
        <v>29227.948345822479</v>
      </c>
      <c r="N1878">
        <v>2736.0230995831362</v>
      </c>
      <c r="O1878">
        <v>93.799999999996814</v>
      </c>
      <c r="P1878">
        <v>31116.315561515981</v>
      </c>
      <c r="Q1878">
        <v>2670.5877198981234</v>
      </c>
      <c r="R1878">
        <v>93.799999999996814</v>
      </c>
      <c r="S1878">
        <v>29303.093081459763</v>
      </c>
      <c r="T1878">
        <v>18310.200270110057</v>
      </c>
      <c r="U1878">
        <v>93.799999999996814</v>
      </c>
      <c r="V1878">
        <v>27056.999207076678</v>
      </c>
      <c r="W1878">
        <v>11342.418067811739</v>
      </c>
      <c r="AE1878">
        <v>29603.995612290015</v>
      </c>
      <c r="AF1878">
        <v>4563.0458924272671</v>
      </c>
    </row>
    <row r="1879" spans="1:32" x14ac:dyDescent="0.25">
      <c r="A1879">
        <v>29589.293864236428</v>
      </c>
      <c r="B1879">
        <v>11913.392635821077</v>
      </c>
      <c r="D1879">
        <v>34308.730623940064</v>
      </c>
      <c r="E1879">
        <v>7058.3155267701759</v>
      </c>
      <c r="G1879">
        <v>29615.934960018469</v>
      </c>
      <c r="H1879">
        <v>7586.5673901769114</v>
      </c>
      <c r="M1879">
        <v>29238.612154684473</v>
      </c>
      <c r="N1879">
        <v>2720.5200977895161</v>
      </c>
      <c r="O1879">
        <v>93.849999999996811</v>
      </c>
      <c r="P1879">
        <v>31124.988345387799</v>
      </c>
      <c r="Q1879">
        <v>2654.4175927564997</v>
      </c>
      <c r="R1879">
        <v>93.849999999996811</v>
      </c>
      <c r="S1879">
        <v>29316.785530303474</v>
      </c>
      <c r="T1879">
        <v>18296.588460074996</v>
      </c>
      <c r="U1879">
        <v>93.849999999996811</v>
      </c>
      <c r="V1879">
        <v>27069.301677895935</v>
      </c>
      <c r="W1879">
        <v>11327.085096623176</v>
      </c>
      <c r="AE1879">
        <v>29613.398576726493</v>
      </c>
      <c r="AF1879">
        <v>4546.2563818343542</v>
      </c>
    </row>
    <row r="1880" spans="1:32" x14ac:dyDescent="0.25">
      <c r="A1880">
        <v>29600.858218279613</v>
      </c>
      <c r="B1880">
        <v>11896.992255002096</v>
      </c>
      <c r="D1880">
        <v>34319.895501211846</v>
      </c>
      <c r="E1880">
        <v>7043.451810495656</v>
      </c>
      <c r="G1880">
        <v>29627.620591408653</v>
      </c>
      <c r="H1880">
        <v>7570.7304513976642</v>
      </c>
      <c r="M1880">
        <v>29249.261918047046</v>
      </c>
      <c r="N1880">
        <v>2705.013590626766</v>
      </c>
      <c r="O1880">
        <v>93.899999999996808</v>
      </c>
      <c r="P1880">
        <v>31133.65000853645</v>
      </c>
      <c r="Q1880">
        <v>2638.2444079687025</v>
      </c>
      <c r="R1880">
        <v>93.899999999996808</v>
      </c>
      <c r="S1880">
        <v>29330.475266201553</v>
      </c>
      <c r="T1880">
        <v>18282.955099799594</v>
      </c>
      <c r="U1880">
        <v>93.899999999996808</v>
      </c>
      <c r="V1880">
        <v>27081.59836629104</v>
      </c>
      <c r="W1880">
        <v>11311.735169503998</v>
      </c>
      <c r="AE1880">
        <v>29622.791286723856</v>
      </c>
      <c r="AF1880">
        <v>4529.4613236885616</v>
      </c>
    </row>
    <row r="1881" spans="1:32" x14ac:dyDescent="0.25">
      <c r="A1881">
        <v>29612.415623934517</v>
      </c>
      <c r="B1881">
        <v>11880.577654272802</v>
      </c>
      <c r="D1881">
        <v>34331.048040777852</v>
      </c>
      <c r="E1881">
        <v>7028.580585493085</v>
      </c>
      <c r="G1881">
        <v>29639.297113874076</v>
      </c>
      <c r="H1881">
        <v>7554.8818572827486</v>
      </c>
      <c r="M1881">
        <v>29259.897635045239</v>
      </c>
      <c r="N1881">
        <v>2689.5036114234053</v>
      </c>
      <c r="O1881">
        <v>93.949999999996805</v>
      </c>
      <c r="P1881">
        <v>31142.300549018139</v>
      </c>
      <c r="Q1881">
        <v>2622.0682003407778</v>
      </c>
      <c r="R1881">
        <v>93.949999999996805</v>
      </c>
      <c r="S1881">
        <v>29344.16228317314</v>
      </c>
      <c r="T1881">
        <v>18269.300200433809</v>
      </c>
      <c r="U1881">
        <v>93.949999999996805</v>
      </c>
      <c r="V1881">
        <v>27093.889260334388</v>
      </c>
      <c r="W1881">
        <v>11296.368313589979</v>
      </c>
      <c r="AE1881">
        <v>29632.173733978496</v>
      </c>
      <c r="AF1881">
        <v>4512.6607601024207</v>
      </c>
    </row>
    <row r="1882" spans="1:32" x14ac:dyDescent="0.25">
      <c r="A1882">
        <v>29623.966066660501</v>
      </c>
      <c r="B1882">
        <v>11864.14886999738</v>
      </c>
      <c r="D1882">
        <v>34342.188234918387</v>
      </c>
      <c r="E1882">
        <v>7013.7018897928365</v>
      </c>
      <c r="G1882">
        <v>29650.964515891053</v>
      </c>
      <c r="H1882">
        <v>7539.0216433090964</v>
      </c>
      <c r="M1882">
        <v>29270.519304887595</v>
      </c>
      <c r="N1882">
        <v>2673.9901934395148</v>
      </c>
      <c r="O1882">
        <v>93.999999999996803</v>
      </c>
      <c r="P1882">
        <v>31150.939964948018</v>
      </c>
      <c r="Q1882">
        <v>2605.8890046090455</v>
      </c>
      <c r="R1882">
        <v>93.999999999996803</v>
      </c>
      <c r="S1882">
        <v>29357.846575216892</v>
      </c>
      <c r="T1882">
        <v>18255.623773171781</v>
      </c>
      <c r="U1882">
        <v>93.999999999996803</v>
      </c>
      <c r="V1882">
        <v>27106.174348081095</v>
      </c>
      <c r="W1882">
        <v>11280.984556093157</v>
      </c>
      <c r="AE1882">
        <v>29641.545910213445</v>
      </c>
      <c r="AF1882">
        <v>4495.8547332089465</v>
      </c>
    </row>
    <row r="1883" spans="1:32" x14ac:dyDescent="0.25">
      <c r="A1883">
        <v>29635.509531887936</v>
      </c>
      <c r="B1883">
        <v>11847.705938654295</v>
      </c>
      <c r="D1883">
        <v>34353.316075943643</v>
      </c>
      <c r="E1883">
        <v>6998.8157614482352</v>
      </c>
      <c r="G1883">
        <v>29662.622785936095</v>
      </c>
      <c r="H1883">
        <v>7523.1498450164454</v>
      </c>
      <c r="M1883">
        <v>29281.126926856552</v>
      </c>
      <c r="N1883">
        <v>2658.4733698657224</v>
      </c>
      <c r="O1883">
        <v>94.0499999999968</v>
      </c>
      <c r="P1883">
        <v>31159.568254500435</v>
      </c>
      <c r="Q1883">
        <v>2589.7068554391694</v>
      </c>
      <c r="R1883">
        <v>94.0499999999968</v>
      </c>
      <c r="S1883">
        <v>29371.528136310917</v>
      </c>
      <c r="T1883">
        <v>18241.925829252039</v>
      </c>
      <c r="U1883">
        <v>94.0499999999968</v>
      </c>
      <c r="V1883">
        <v>27118.453617569088</v>
      </c>
      <c r="W1883">
        <v>11265.583924301849</v>
      </c>
      <c r="AE1883">
        <v>29650.907807178606</v>
      </c>
      <c r="AF1883">
        <v>4479.043285161144</v>
      </c>
    </row>
    <row r="1884" spans="1:32" x14ac:dyDescent="0.25">
      <c r="A1884">
        <v>29647.046005018226</v>
      </c>
      <c r="B1884">
        <v>11831.248896836512</v>
      </c>
      <c r="D1884">
        <v>34364.431556194017</v>
      </c>
      <c r="E1884">
        <v>6983.9222385351004</v>
      </c>
      <c r="G1884">
        <v>29674.271912486034</v>
      </c>
      <c r="H1884">
        <v>7507.2664980072459</v>
      </c>
      <c r="M1884">
        <v>29291.720500308809</v>
      </c>
      <c r="N1884">
        <v>2642.9531738221881</v>
      </c>
      <c r="O1884">
        <v>94.099999999996797</v>
      </c>
      <c r="P1884">
        <v>31168.185415909174</v>
      </c>
      <c r="Q1884">
        <v>2573.5217874252248</v>
      </c>
      <c r="R1884">
        <v>94.099999999996797</v>
      </c>
      <c r="S1884">
        <v>29385.206960412717</v>
      </c>
      <c r="T1884">
        <v>18228.206379957664</v>
      </c>
      <c r="U1884">
        <v>94.099999999996797</v>
      </c>
      <c r="V1884">
        <v>27130.727056819236</v>
      </c>
      <c r="W1884">
        <v>11250.166445580653</v>
      </c>
      <c r="AE1884">
        <v>29660.259416650977</v>
      </c>
      <c r="AF1884">
        <v>4462.2264581315103</v>
      </c>
    </row>
    <row r="1885" spans="1:32" x14ac:dyDescent="0.25">
      <c r="A1885">
        <v>29658.575471423857</v>
      </c>
      <c r="B1885">
        <v>11814.777781251712</v>
      </c>
      <c r="D1885">
        <v>34375.534668040382</v>
      </c>
      <c r="E1885">
        <v>6969.021359151282</v>
      </c>
      <c r="G1885">
        <v>29685.911884018162</v>
      </c>
      <c r="H1885">
        <v>7491.3716379465586</v>
      </c>
      <c r="M1885">
        <v>29302.300024675715</v>
      </c>
      <c r="N1885">
        <v>2627.4296383575843</v>
      </c>
      <c r="O1885">
        <v>94.149999999996794</v>
      </c>
      <c r="P1885">
        <v>31176.791447467702</v>
      </c>
      <c r="Q1885">
        <v>2557.3338350887652</v>
      </c>
      <c r="R1885">
        <v>94.149999999996794</v>
      </c>
      <c r="S1885">
        <v>29398.883041459121</v>
      </c>
      <c r="T1885">
        <v>18214.465436616494</v>
      </c>
      <c r="U1885">
        <v>94.149999999996794</v>
      </c>
      <c r="V1885">
        <v>27142.994653835445</v>
      </c>
      <c r="W1885">
        <v>11234.73214737046</v>
      </c>
      <c r="AE1885">
        <v>29669.60073043486</v>
      </c>
      <c r="AF1885">
        <v>4445.4042943115301</v>
      </c>
    </row>
    <row r="1886" spans="1:32" x14ac:dyDescent="0.25">
      <c r="A1886">
        <v>29670.097916448431</v>
      </c>
      <c r="B1886">
        <v>11798.292628722507</v>
      </c>
      <c r="D1886">
        <v>34386.625403884376</v>
      </c>
      <c r="E1886">
        <v>6954.1131614161959</v>
      </c>
      <c r="G1886">
        <v>29697.542689010363</v>
      </c>
      <c r="H1886">
        <v>7475.4653005619593</v>
      </c>
      <c r="M1886">
        <v>29312.865499463642</v>
      </c>
      <c r="N1886">
        <v>2611.9027964480747</v>
      </c>
      <c r="O1886">
        <v>94.199999999996791</v>
      </c>
      <c r="P1886">
        <v>31185.386347529417</v>
      </c>
      <c r="Q1886">
        <v>2541.1430328778856</v>
      </c>
      <c r="R1886">
        <v>94.199999999996791</v>
      </c>
      <c r="S1886">
        <v>29412.556373366227</v>
      </c>
      <c r="T1886">
        <v>18200.70301060129</v>
      </c>
      <c r="U1886">
        <v>94.199999999996791</v>
      </c>
      <c r="V1886">
        <v>27155.256396604782</v>
      </c>
      <c r="W1886">
        <v>11219.281057188453</v>
      </c>
      <c r="AE1886">
        <v>29678.93174036211</v>
      </c>
      <c r="AF1886">
        <v>4428.5768359111698</v>
      </c>
    </row>
    <row r="1887" spans="1:32" x14ac:dyDescent="0.25">
      <c r="A1887">
        <v>29681.613325406692</v>
      </c>
      <c r="B1887">
        <v>11781.793476186656</v>
      </c>
      <c r="D1887">
        <v>34397.703756158706</v>
      </c>
      <c r="E1887">
        <v>6939.1976834703473</v>
      </c>
      <c r="G1887">
        <v>29709.164315941245</v>
      </c>
      <c r="H1887">
        <v>7459.5475216434334</v>
      </c>
      <c r="M1887">
        <v>29323.416924254354</v>
      </c>
      <c r="N1887">
        <v>2596.37268099629</v>
      </c>
      <c r="O1887">
        <v>94.249999999996788</v>
      </c>
      <c r="P1887">
        <v>31193.970114507887</v>
      </c>
      <c r="Q1887">
        <v>2524.9494151662843</v>
      </c>
      <c r="R1887">
        <v>94.249999999996788</v>
      </c>
      <c r="S1887">
        <v>29426.226950029337</v>
      </c>
      <c r="T1887">
        <v>18186.919113329939</v>
      </c>
      <c r="U1887">
        <v>94.249999999996788</v>
      </c>
      <c r="V1887">
        <v>27167.512273097585</v>
      </c>
      <c r="W1887">
        <v>11203.813202628115</v>
      </c>
      <c r="AE1887">
        <v>29688.252438292337</v>
      </c>
      <c r="AF1887">
        <v>4411.7441251583641</v>
      </c>
    </row>
    <row r="1888" spans="1:32" x14ac:dyDescent="0.25">
      <c r="A1888">
        <v>29693.121683252877</v>
      </c>
      <c r="B1888">
        <v>11765.280361183879</v>
      </c>
      <c r="D1888">
        <v>34408.769717327406</v>
      </c>
      <c r="E1888">
        <v>6924.2749634748589</v>
      </c>
      <c r="G1888">
        <v>29720.776753290276</v>
      </c>
      <c r="H1888">
        <v>7443.6183370432746</v>
      </c>
      <c r="M1888">
        <v>29333.954298705386</v>
      </c>
      <c r="N1888">
        <v>2580.8393248303023</v>
      </c>
      <c r="O1888">
        <v>94.299999999996786</v>
      </c>
      <c r="P1888">
        <v>31202.542746877087</v>
      </c>
      <c r="Q1888">
        <v>2508.7530162523231</v>
      </c>
      <c r="R1888">
        <v>94.299999999996786</v>
      </c>
      <c r="S1888">
        <v>29439.894765322893</v>
      </c>
      <c r="T1888">
        <v>18173.113756265633</v>
      </c>
      <c r="U1888">
        <v>94.299999999996786</v>
      </c>
      <c r="V1888">
        <v>27179.76227126758</v>
      </c>
      <c r="W1888">
        <v>11188.328611359222</v>
      </c>
      <c r="AE1888">
        <v>29697.562816113154</v>
      </c>
      <c r="AF1888">
        <v>4394.906204298497</v>
      </c>
    </row>
    <row r="1889" spans="1:32" x14ac:dyDescent="0.25">
      <c r="A1889">
        <v>29704.62297458437</v>
      </c>
      <c r="B1889">
        <v>11748.753321851855</v>
      </c>
      <c r="D1889">
        <v>34419.823279886179</v>
      </c>
      <c r="E1889">
        <v>6909.3450396109829</v>
      </c>
      <c r="G1889">
        <v>29732.379989537923</v>
      </c>
      <c r="H1889">
        <v>7427.6777826759808</v>
      </c>
      <c r="M1889">
        <v>29344.477622550421</v>
      </c>
      <c r="N1889">
        <v>2565.3027607025961</v>
      </c>
      <c r="O1889">
        <v>94.349999999996783</v>
      </c>
      <c r="P1889">
        <v>31211.104243171645</v>
      </c>
      <c r="Q1889">
        <v>2492.5538703580846</v>
      </c>
      <c r="R1889">
        <v>94.349999999996783</v>
      </c>
      <c r="S1889">
        <v>29453.559813100419</v>
      </c>
      <c r="T1889">
        <v>18159.286950917063</v>
      </c>
      <c r="U1889">
        <v>94.349999999996783</v>
      </c>
      <c r="V1889">
        <v>27192.006379052</v>
      </c>
      <c r="W1889">
        <v>11172.827311127847</v>
      </c>
      <c r="AE1889">
        <v>29706.862865740397</v>
      </c>
      <c r="AF1889">
        <v>4378.0631155938818</v>
      </c>
    </row>
    <row r="1890" spans="1:32" x14ac:dyDescent="0.25">
      <c r="A1890">
        <v>29716.117184646257</v>
      </c>
      <c r="B1890">
        <v>11732.212395452791</v>
      </c>
      <c r="D1890">
        <v>34430.864436362644</v>
      </c>
      <c r="E1890">
        <v>6894.4079500796188</v>
      </c>
      <c r="G1890">
        <v>29743.974013165778</v>
      </c>
      <c r="H1890">
        <v>7411.7258945181484</v>
      </c>
      <c r="M1890">
        <v>29354.986895599639</v>
      </c>
      <c r="N1890">
        <v>2549.7630212890367</v>
      </c>
      <c r="O1890">
        <v>94.39999999999678</v>
      </c>
      <c r="P1890">
        <v>31219.654601987077</v>
      </c>
      <c r="Q1890">
        <v>2476.3520116284303</v>
      </c>
      <c r="R1890">
        <v>94.39999999999678</v>
      </c>
      <c r="S1890">
        <v>29467.222087194448</v>
      </c>
      <c r="T1890">
        <v>18145.438708838607</v>
      </c>
      <c r="U1890">
        <v>94.39999999999678</v>
      </c>
      <c r="V1890">
        <v>27204.244584371692</v>
      </c>
      <c r="W1890">
        <v>11157.30932975635</v>
      </c>
      <c r="AE1890">
        <v>29716.152579118356</v>
      </c>
      <c r="AF1890">
        <v>4361.2149013232292</v>
      </c>
    </row>
    <row r="1891" spans="1:32" x14ac:dyDescent="0.25">
      <c r="A1891">
        <v>29727.604298670463</v>
      </c>
      <c r="B1891">
        <v>11715.657619341944</v>
      </c>
      <c r="D1891">
        <v>34441.893179316678</v>
      </c>
      <c r="E1891">
        <v>6879.4637331008189</v>
      </c>
      <c r="G1891">
        <v>29755.558812656705</v>
      </c>
      <c r="H1891">
        <v>7395.762708608363</v>
      </c>
      <c r="M1891">
        <v>29365.482117740103</v>
      </c>
      <c r="N1891">
        <v>2534.2201391878393</v>
      </c>
      <c r="O1891">
        <v>94.449999999996777</v>
      </c>
      <c r="P1891">
        <v>31228.193821980014</v>
      </c>
      <c r="Q1891">
        <v>2460.1474741300535</v>
      </c>
      <c r="R1891">
        <v>94.449999999996777</v>
      </c>
      <c r="S1891">
        <v>29480.88158141647</v>
      </c>
      <c r="T1891">
        <v>18131.569041630511</v>
      </c>
      <c r="U1891">
        <v>94.449999999996777</v>
      </c>
      <c r="V1891">
        <v>27216.476875131251</v>
      </c>
      <c r="W1891">
        <v>11141.774695143375</v>
      </c>
      <c r="AE1891">
        <v>29725.431948220008</v>
      </c>
      <c r="AF1891">
        <v>4344.3616037811162</v>
      </c>
    </row>
    <row r="1892" spans="1:32" x14ac:dyDescent="0.25">
      <c r="A1892">
        <v>29739.084301875977</v>
      </c>
      <c r="B1892">
        <v>11699.089030967487</v>
      </c>
      <c r="D1892">
        <v>34452.90950134067</v>
      </c>
      <c r="E1892">
        <v>6864.5124269132903</v>
      </c>
      <c r="G1892">
        <v>29767.134376494974</v>
      </c>
      <c r="H1892">
        <v>7379.7882610470924</v>
      </c>
      <c r="M1892">
        <v>29375.963288936109</v>
      </c>
      <c r="N1892">
        <v>2518.6741469185322</v>
      </c>
      <c r="O1892">
        <v>94.499999999996774</v>
      </c>
      <c r="P1892">
        <v>31236.721901868448</v>
      </c>
      <c r="Q1892">
        <v>2443.940291850533</v>
      </c>
      <c r="R1892">
        <v>94.499999999996774</v>
      </c>
      <c r="S1892">
        <v>29494.538289556862</v>
      </c>
      <c r="T1892">
        <v>18117.677960939094</v>
      </c>
      <c r="U1892">
        <v>94.499999999996774</v>
      </c>
      <c r="V1892">
        <v>27228.703239219132</v>
      </c>
      <c r="W1892">
        <v>11126.223435263837</v>
      </c>
      <c r="AE1892">
        <v>29734.700965047254</v>
      </c>
      <c r="AF1892">
        <v>4327.5032652774471</v>
      </c>
    </row>
    <row r="1893" spans="1:32" x14ac:dyDescent="0.25">
      <c r="A1893">
        <v>29750.557179469051</v>
      </c>
      <c r="B1893">
        <v>11682.506667870355</v>
      </c>
      <c r="D1893">
        <v>34463.913395059855</v>
      </c>
      <c r="E1893">
        <v>6849.5540697738934</v>
      </c>
      <c r="G1893">
        <v>29778.700693166393</v>
      </c>
      <c r="H1893">
        <v>7363.8025879965735</v>
      </c>
      <c r="M1893">
        <v>29386.430409229557</v>
      </c>
      <c r="N1893">
        <v>2503.1250769209214</v>
      </c>
      <c r="O1893">
        <v>94.549999999996771</v>
      </c>
      <c r="P1893">
        <v>31245.238840431961</v>
      </c>
      <c r="Q1893">
        <v>2427.7304986973845</v>
      </c>
      <c r="R1893">
        <v>94.549999999996771</v>
      </c>
      <c r="S1893">
        <v>29508.192205384821</v>
      </c>
      <c r="T1893">
        <v>18103.765478456928</v>
      </c>
      <c r="U1893">
        <v>94.549999999996771</v>
      </c>
      <c r="V1893">
        <v>27240.923664507773</v>
      </c>
      <c r="W1893">
        <v>11110.655578168917</v>
      </c>
      <c r="AE1893">
        <v>29743.959621631151</v>
      </c>
      <c r="AF1893">
        <v>4310.6399281369095</v>
      </c>
    </row>
    <row r="1894" spans="1:32" x14ac:dyDescent="0.25">
      <c r="A1894">
        <v>29762.022916643415</v>
      </c>
      <c r="B1894">
        <v>11665.910567684108</v>
      </c>
      <c r="D1894">
        <v>34474.904853132604</v>
      </c>
      <c r="E1894">
        <v>6834.5886999571348</v>
      </c>
      <c r="G1894">
        <v>29790.257751158446</v>
      </c>
      <c r="H1894">
        <v>7347.8057256807015</v>
      </c>
      <c r="M1894">
        <v>29396.883478740307</v>
      </c>
      <c r="N1894">
        <v>2487.5729615540513</v>
      </c>
      <c r="O1894">
        <v>94.599999999996768</v>
      </c>
      <c r="P1894">
        <v>31253.744636511947</v>
      </c>
      <c r="Q1894">
        <v>2411.5181284971113</v>
      </c>
      <c r="R1894">
        <v>94.599999999996768</v>
      </c>
      <c r="S1894">
        <v>29521.843322648314</v>
      </c>
      <c r="T1894">
        <v>18089.831605923035</v>
      </c>
      <c r="U1894">
        <v>94.599999999996768</v>
      </c>
      <c r="V1894">
        <v>27253.138138853712</v>
      </c>
      <c r="W1894">
        <v>11095.071151986043</v>
      </c>
      <c r="AE1894">
        <v>29753.207910032146</v>
      </c>
      <c r="AF1894">
        <v>4293.7716346984253</v>
      </c>
    </row>
    <row r="1895" spans="1:32" x14ac:dyDescent="0.25">
      <c r="A1895">
        <v>29773.481498580491</v>
      </c>
      <c r="B1895">
        <v>11649.300768134774</v>
      </c>
      <c r="D1895">
        <v>34485.883868250727</v>
      </c>
      <c r="E1895">
        <v>6819.6163557546533</v>
      </c>
      <c r="G1895">
        <v>29801.805538960441</v>
      </c>
      <c r="H1895">
        <v>7331.7977103849162</v>
      </c>
      <c r="M1895">
        <v>29407.322497666533</v>
      </c>
      <c r="N1895">
        <v>2472.0178330951662</v>
      </c>
      <c r="O1895">
        <v>94.649999999996766</v>
      </c>
      <c r="P1895">
        <v>31262.23928901185</v>
      </c>
      <c r="Q1895">
        <v>2395.3032149942528</v>
      </c>
      <c r="R1895">
        <v>94.649999999996766</v>
      </c>
      <c r="S1895">
        <v>29535.491635073995</v>
      </c>
      <c r="T1895">
        <v>18075.87635512308</v>
      </c>
      <c r="U1895">
        <v>94.649999999996766</v>
      </c>
      <c r="V1895">
        <v>27265.346650097716</v>
      </c>
      <c r="W1895">
        <v>11079.47018491888</v>
      </c>
      <c r="AE1895">
        <v>29762.445822340313</v>
      </c>
      <c r="AF1895">
        <v>4276.8984273145952</v>
      </c>
    </row>
    <row r="1896" spans="1:32" x14ac:dyDescent="0.25">
      <c r="A1896">
        <v>29784.932910449614</v>
      </c>
      <c r="B1896">
        <v>11632.677307040693</v>
      </c>
      <c r="D1896">
        <v>34496.850433139771</v>
      </c>
      <c r="E1896">
        <v>6804.6370754747031</v>
      </c>
      <c r="G1896">
        <v>29813.344045063641</v>
      </c>
      <c r="H1896">
        <v>7315.7785784560847</v>
      </c>
      <c r="M1896">
        <v>29417.74746628508</v>
      </c>
      <c r="N1896">
        <v>2456.459723738667</v>
      </c>
      <c r="O1896">
        <v>94.699999999996763</v>
      </c>
      <c r="P1896">
        <v>31270.722796897386</v>
      </c>
      <c r="Q1896">
        <v>2379.0857918504321</v>
      </c>
      <c r="R1896">
        <v>94.699999999996763</v>
      </c>
      <c r="S1896">
        <v>29549.137136367153</v>
      </c>
      <c r="T1896">
        <v>18061.899737889562</v>
      </c>
      <c r="U1896">
        <v>94.699999999996763</v>
      </c>
      <c r="V1896">
        <v>27277.549186064909</v>
      </c>
      <c r="W1896">
        <v>11063.852705247305</v>
      </c>
      <c r="AE1896">
        <v>29771.673350675603</v>
      </c>
      <c r="AF1896">
        <v>4260.0203483511395</v>
      </c>
    </row>
    <row r="1897" spans="1:32" x14ac:dyDescent="0.25">
      <c r="A1897">
        <v>29796.377137408243</v>
      </c>
      <c r="B1897">
        <v>11616.04022231236</v>
      </c>
      <c r="D1897">
        <v>34507.804540559351</v>
      </c>
      <c r="E1897">
        <v>6789.6508974416301</v>
      </c>
      <c r="G1897">
        <v>29824.873257961401</v>
      </c>
      <c r="H1897">
        <v>7299.7483663023868</v>
      </c>
      <c r="M1897">
        <v>29428.158384951814</v>
      </c>
      <c r="N1897">
        <v>2440.8986655950698</v>
      </c>
      <c r="O1897">
        <v>94.74999999999676</v>
      </c>
      <c r="P1897">
        <v>31279.195159196766</v>
      </c>
      <c r="Q1897">
        <v>2362.8658926434018</v>
      </c>
      <c r="R1897">
        <v>94.74999999999676</v>
      </c>
      <c r="S1897">
        <v>29562.77982021165</v>
      </c>
      <c r="T1897">
        <v>18047.901766102004</v>
      </c>
      <c r="U1897">
        <v>94.74999999999676</v>
      </c>
      <c r="V1897">
        <v>27289.745734564887</v>
      </c>
      <c r="W1897">
        <v>11048.218741327395</v>
      </c>
      <c r="AE1897">
        <v>29780.890487188066</v>
      </c>
      <c r="AF1897">
        <v>4243.1374401863322</v>
      </c>
    </row>
    <row r="1898" spans="1:32" x14ac:dyDescent="0.25">
      <c r="A1898">
        <v>29807.81416460219</v>
      </c>
      <c r="B1898">
        <v>11599.389551952259</v>
      </c>
      <c r="D1898">
        <v>34518.746183303439</v>
      </c>
      <c r="E1898">
        <v>6774.6578599953436</v>
      </c>
      <c r="G1898">
        <v>29836.393166149312</v>
      </c>
      <c r="H1898">
        <v>7283.7071103931949</v>
      </c>
      <c r="M1898">
        <v>29438.555254101975</v>
      </c>
      <c r="N1898">
        <v>2425.3346906899606</v>
      </c>
      <c r="O1898">
        <v>94.799999999996757</v>
      </c>
      <c r="P1898">
        <v>31287.656375000919</v>
      </c>
      <c r="Q1898">
        <v>2346.6435508660911</v>
      </c>
      <c r="R1898">
        <v>94.799999999996757</v>
      </c>
      <c r="S1898">
        <v>29576.419680269846</v>
      </c>
      <c r="T1898">
        <v>18033.882451687161</v>
      </c>
      <c r="U1898">
        <v>94.799999999996757</v>
      </c>
      <c r="V1898">
        <v>27301.936283391857</v>
      </c>
      <c r="W1898">
        <v>11032.568321591396</v>
      </c>
      <c r="AE1898">
        <v>29790.09722405811</v>
      </c>
      <c r="AF1898">
        <v>4226.2497452104308</v>
      </c>
    </row>
    <row r="1899" spans="1:32" x14ac:dyDescent="0.25">
      <c r="A1899">
        <v>29819.243977165828</v>
      </c>
      <c r="B1899">
        <v>11582.725334054699</v>
      </c>
      <c r="D1899">
        <v>34529.67535420067</v>
      </c>
      <c r="E1899">
        <v>6759.6580014907813</v>
      </c>
      <c r="G1899">
        <v>29847.903758125343</v>
      </c>
      <c r="H1899">
        <v>7267.6548472589529</v>
      </c>
      <c r="M1899">
        <v>29448.938074250513</v>
      </c>
      <c r="N1899">
        <v>2409.76783096295</v>
      </c>
      <c r="O1899">
        <v>94.849999999996754</v>
      </c>
      <c r="P1899">
        <v>31296.106443463712</v>
      </c>
      <c r="Q1899">
        <v>2330.4187999256492</v>
      </c>
      <c r="R1899">
        <v>94.849999999996754</v>
      </c>
      <c r="S1899">
        <v>29590.056710182536</v>
      </c>
      <c r="T1899">
        <v>18019.841806619206</v>
      </c>
      <c r="U1899">
        <v>94.849999999996754</v>
      </c>
      <c r="V1899">
        <v>27314.120820324755</v>
      </c>
      <c r="W1899">
        <v>11016.901474547705</v>
      </c>
      <c r="AE1899">
        <v>29799.29355349674</v>
      </c>
      <c r="AF1899">
        <v>4209.3573058250986</v>
      </c>
    </row>
    <row r="1900" spans="1:32" x14ac:dyDescent="0.25">
      <c r="A1900">
        <v>29830.666560222329</v>
      </c>
      <c r="B1900">
        <v>11566.04760680564</v>
      </c>
      <c r="D1900">
        <v>34540.592046114674</v>
      </c>
      <c r="E1900">
        <v>6744.6513602973719</v>
      </c>
      <c r="G1900">
        <v>29859.405022389976</v>
      </c>
      <c r="H1900">
        <v>7251.5916134910558</v>
      </c>
      <c r="M1900">
        <v>29459.306845992443</v>
      </c>
      <c r="N1900">
        <v>2394.1981182666286</v>
      </c>
      <c r="O1900">
        <v>94.899999999996751</v>
      </c>
      <c r="P1900">
        <v>31304.545363012399</v>
      </c>
      <c r="Q1900">
        <v>2314.1916731424581</v>
      </c>
      <c r="R1900">
        <v>94.899999999996751</v>
      </c>
      <c r="S1900">
        <v>29603.690903568895</v>
      </c>
      <c r="T1900">
        <v>18005.779842919925</v>
      </c>
      <c r="U1900">
        <v>94.899999999996751</v>
      </c>
      <c r="V1900">
        <v>27326.299333127383</v>
      </c>
      <c r="W1900">
        <v>11001.218228780845</v>
      </c>
      <c r="AE1900">
        <v>29808.47946774579</v>
      </c>
      <c r="AF1900">
        <v>4192.4601644428221</v>
      </c>
    </row>
    <row r="1901" spans="1:32" x14ac:dyDescent="0.25">
      <c r="A1901">
        <v>29842.081898883876</v>
      </c>
      <c r="B1901">
        <v>11549.356408482514</v>
      </c>
      <c r="D1901">
        <v>34551.496251944372</v>
      </c>
      <c r="E1901">
        <v>6729.6379747984893</v>
      </c>
      <c r="G1901">
        <v>29870.896947446348</v>
      </c>
      <c r="H1901">
        <v>7235.5174457417252</v>
      </c>
      <c r="M1901">
        <v>29469.661570003176</v>
      </c>
      <c r="N1901">
        <v>2378.6255843655172</v>
      </c>
      <c r="O1901">
        <v>94.949999999996749</v>
      </c>
      <c r="P1901">
        <v>31312.973132529398</v>
      </c>
      <c r="Q1901">
        <v>2297.9622037491272</v>
      </c>
      <c r="R1901">
        <v>94.949999999996749</v>
      </c>
      <c r="S1901">
        <v>29617.322254026403</v>
      </c>
      <c r="T1901">
        <v>17991.696572658919</v>
      </c>
      <c r="U1901">
        <v>94.949999999996749</v>
      </c>
      <c r="V1901">
        <v>27338.47180954853</v>
      </c>
      <c r="W1901">
        <v>10985.518612951424</v>
      </c>
      <c r="AE1901">
        <v>29817.654959078191</v>
      </c>
      <c r="AF1901">
        <v>4175.5583634863224</v>
      </c>
    </row>
    <row r="1902" spans="1:32" x14ac:dyDescent="0.25">
      <c r="A1902">
        <v>29853.489978251895</v>
      </c>
      <c r="B1902">
        <v>11532.651777454055</v>
      </c>
      <c r="D1902">
        <v>34562.387964624308</v>
      </c>
      <c r="E1902">
        <v>6714.6178833909016</v>
      </c>
      <c r="G1902">
        <v>29882.379521800402</v>
      </c>
      <c r="H1902">
        <v>7219.4323807238852</v>
      </c>
      <c r="M1902">
        <v>29480.002247038858</v>
      </c>
      <c r="N1902">
        <v>2363.0502609350201</v>
      </c>
      <c r="O1902">
        <v>94.999999999996746</v>
      </c>
      <c r="P1902">
        <v>31321.389751354483</v>
      </c>
      <c r="Q1902">
        <v>2281.730424889603</v>
      </c>
      <c r="R1902">
        <v>94.999999999996746</v>
      </c>
      <c r="S1902">
        <v>29630.950755130783</v>
      </c>
      <c r="T1902">
        <v>17977.592007953801</v>
      </c>
      <c r="U1902">
        <v>94.999999999996746</v>
      </c>
      <c r="V1902">
        <v>27350.638237322113</v>
      </c>
      <c r="W1902">
        <v>10969.80265579612</v>
      </c>
      <c r="AE1902">
        <v>29826.820019798197</v>
      </c>
      <c r="AF1902">
        <v>4158.6519453879637</v>
      </c>
    </row>
    <row r="1903" spans="1:32" x14ac:dyDescent="0.25">
      <c r="A1903">
        <v>29864.890783417279</v>
      </c>
      <c r="B1903">
        <v>11515.933752180108</v>
      </c>
      <c r="D1903">
        <v>34573.267177124952</v>
      </c>
      <c r="E1903">
        <v>6699.5911244842191</v>
      </c>
      <c r="G1903">
        <v>29893.852733961012</v>
      </c>
      <c r="H1903">
        <v>7203.3364552110334</v>
      </c>
      <c r="M1903">
        <v>29490.328877936703</v>
      </c>
      <c r="N1903">
        <v>2347.4721795603764</v>
      </c>
      <c r="O1903">
        <v>95.049999999996743</v>
      </c>
      <c r="P1903">
        <v>31329.795218891235</v>
      </c>
      <c r="Q1903">
        <v>2265.4963696182222</v>
      </c>
      <c r="R1903">
        <v>95.049999999996743</v>
      </c>
      <c r="S1903">
        <v>29644.576400435937</v>
      </c>
      <c r="T1903">
        <v>17963.466160970391</v>
      </c>
      <c r="U1903">
        <v>95.049999999996743</v>
      </c>
      <c r="V1903">
        <v>27362.798604167303</v>
      </c>
      <c r="W1903">
        <v>10954.070386127632</v>
      </c>
      <c r="AE1903">
        <v>29835.974642241647</v>
      </c>
      <c r="AF1903">
        <v>4141.7409525891517</v>
      </c>
    </row>
    <row r="1904" spans="1:32" x14ac:dyDescent="0.25">
      <c r="A1904">
        <v>29876.284299460622</v>
      </c>
      <c r="B1904">
        <v>11499.202371211442</v>
      </c>
      <c r="D1904">
        <v>34584.133882453025</v>
      </c>
      <c r="E1904">
        <v>6684.5577365003292</v>
      </c>
      <c r="G1904">
        <v>29905.316572440144</v>
      </c>
      <c r="H1904">
        <v>7187.2297060371147</v>
      </c>
      <c r="M1904">
        <v>29500.641463615331</v>
      </c>
      <c r="N1904">
        <v>2331.8913717356108</v>
      </c>
      <c r="O1904">
        <v>95.09999999999674</v>
      </c>
      <c r="P1904">
        <v>31338.189534607234</v>
      </c>
      <c r="Q1904">
        <v>2249.2600708987525</v>
      </c>
      <c r="R1904">
        <v>95.09999999999674</v>
      </c>
      <c r="S1904">
        <v>29658.199183473876</v>
      </c>
      <c r="T1904">
        <v>17949.319043922922</v>
      </c>
      <c r="U1904">
        <v>95.09999999999674</v>
      </c>
      <c r="V1904">
        <v>27374.952897788666</v>
      </c>
      <c r="W1904">
        <v>10938.321832834654</v>
      </c>
      <c r="AE1904">
        <v>29845.118818776216</v>
      </c>
      <c r="AF1904">
        <v>4124.8254275397285</v>
      </c>
    </row>
    <row r="1905" spans="1:32" x14ac:dyDescent="0.25">
      <c r="A1905">
        <v>29887.670511452448</v>
      </c>
      <c r="B1905">
        <v>11482.457673189565</v>
      </c>
      <c r="D1905">
        <v>34594.988073651824</v>
      </c>
      <c r="E1905">
        <v>6669.5177578728326</v>
      </c>
      <c r="G1905">
        <v>29916.771025752987</v>
      </c>
      <c r="H1905">
        <v>7171.1121700963904</v>
      </c>
      <c r="M1905">
        <v>29510.940005075085</v>
      </c>
      <c r="N1905">
        <v>2316.3078688624842</v>
      </c>
      <c r="O1905">
        <v>95.149999999996737</v>
      </c>
      <c r="P1905">
        <v>31346.572698034277</v>
      </c>
      <c r="Q1905">
        <v>2233.0215616034334</v>
      </c>
      <c r="R1905">
        <v>95.149999999996737</v>
      </c>
      <c r="S1905">
        <v>29671.819097754655</v>
      </c>
      <c r="T1905">
        <v>17935.150669074232</v>
      </c>
      <c r="U1905">
        <v>95.149999999996737</v>
      </c>
      <c r="V1905">
        <v>27387.101105876285</v>
      </c>
      <c r="W1905">
        <v>10922.557024881829</v>
      </c>
      <c r="AE1905">
        <v>29854.252541801667</v>
      </c>
      <c r="AF1905">
        <v>4107.9054126973615</v>
      </c>
    </row>
    <row r="1906" spans="1:32" x14ac:dyDescent="0.25">
      <c r="A1906">
        <v>29899.04940445345</v>
      </c>
      <c r="B1906">
        <v>11465.699696846519</v>
      </c>
      <c r="D1906">
        <v>34605.829743801536</v>
      </c>
      <c r="E1906">
        <v>6654.4712270464706</v>
      </c>
      <c r="G1906">
        <v>29928.216082418101</v>
      </c>
      <c r="H1906">
        <v>7154.9838843433072</v>
      </c>
      <c r="M1906">
        <v>29521.22450339836</v>
      </c>
      <c r="N1906">
        <v>2300.7217022494424</v>
      </c>
      <c r="O1906">
        <v>95.199999999996734</v>
      </c>
      <c r="P1906">
        <v>31354.944708768573</v>
      </c>
      <c r="Q1906">
        <v>2216.7808745120174</v>
      </c>
      <c r="R1906">
        <v>95.199999999996734</v>
      </c>
      <c r="S1906">
        <v>29685.436136766311</v>
      </c>
      <c r="T1906">
        <v>17920.961048735971</v>
      </c>
      <c r="U1906">
        <v>95.199999999996734</v>
      </c>
      <c r="V1906">
        <v>27399.243216105911</v>
      </c>
      <c r="W1906">
        <v>10906.775991309714</v>
      </c>
      <c r="AE1906">
        <v>29863.375803750092</v>
      </c>
      <c r="AF1906">
        <v>4090.980950526925</v>
      </c>
    </row>
    <row r="1907" spans="1:32" x14ac:dyDescent="0.25">
      <c r="A1907">
        <v>29910.420963514705</v>
      </c>
      <c r="B1907">
        <v>11448.928481004688</v>
      </c>
      <c r="D1907">
        <v>34616.658886019577</v>
      </c>
      <c r="E1907">
        <v>6639.4181824765465</v>
      </c>
      <c r="G1907">
        <v>29939.651730957557</v>
      </c>
      <c r="H1907">
        <v>7138.8448857923622</v>
      </c>
      <c r="M1907">
        <v>29531.494959749918</v>
      </c>
      <c r="N1907">
        <v>2285.1329031105679</v>
      </c>
      <c r="O1907">
        <v>95.249999999996732</v>
      </c>
      <c r="P1907">
        <v>31363.305566470946</v>
      </c>
      <c r="Q1907">
        <v>2200.5380423108099</v>
      </c>
      <c r="R1907">
        <v>95.249999999996732</v>
      </c>
      <c r="S1907">
        <v>29699.050293974797</v>
      </c>
      <c r="T1907">
        <v>17906.7501952688</v>
      </c>
      <c r="U1907">
        <v>95.249999999996732</v>
      </c>
      <c r="V1907">
        <v>27411.379216139092</v>
      </c>
      <c r="W1907">
        <v>10890.978761234735</v>
      </c>
      <c r="AE1907">
        <v>29872.488597086183</v>
      </c>
      <c r="AF1907">
        <v>4074.0520834998779</v>
      </c>
    </row>
    <row r="1908" spans="1:32" x14ac:dyDescent="0.25">
      <c r="A1908">
        <v>29921.785173677934</v>
      </c>
      <c r="B1908">
        <v>11432.144064576591</v>
      </c>
      <c r="D1908">
        <v>34627.475493460901</v>
      </c>
      <c r="E1908">
        <v>6624.3586626283432</v>
      </c>
      <c r="G1908">
        <v>29951.077959897088</v>
      </c>
      <c r="H1908">
        <v>7122.6952115179693</v>
      </c>
      <c r="M1908">
        <v>29541.751375377215</v>
      </c>
      <c r="N1908">
        <v>2269.5415025645293</v>
      </c>
      <c r="O1908">
        <v>95.299999999996729</v>
      </c>
      <c r="P1908">
        <v>31371.655270867039</v>
      </c>
      <c r="Q1908">
        <v>2184.2930975917102</v>
      </c>
      <c r="R1908">
        <v>95.299999999996729</v>
      </c>
      <c r="S1908">
        <v>29712.661562823909</v>
      </c>
      <c r="T1908">
        <v>17892.518121082598</v>
      </c>
      <c r="U1908">
        <v>95.299999999996729</v>
      </c>
      <c r="V1908">
        <v>27423.50909362331</v>
      </c>
      <c r="W1908">
        <v>10875.165363849139</v>
      </c>
      <c r="AE1908">
        <v>29881.590914307479</v>
      </c>
      <c r="AF1908">
        <v>4057.1188540936337</v>
      </c>
    </row>
    <row r="1909" spans="1:32" x14ac:dyDescent="0.25">
      <c r="A1909">
        <v>29933.142019975727</v>
      </c>
      <c r="B1909">
        <v>11415.346486564671</v>
      </c>
      <c r="D1909">
        <v>34638.279559318333</v>
      </c>
      <c r="E1909">
        <v>6609.2927059765343</v>
      </c>
      <c r="G1909">
        <v>29962.494757766231</v>
      </c>
      <c r="H1909">
        <v>7106.5348986543222</v>
      </c>
      <c r="M1909">
        <v>29551.993751610702</v>
      </c>
      <c r="N1909">
        <v>2253.9475316335315</v>
      </c>
      <c r="O1909">
        <v>95.349999999996726</v>
      </c>
      <c r="P1909">
        <v>31379.993821747496</v>
      </c>
      <c r="Q1909">
        <v>2168.0460728512521</v>
      </c>
      <c r="R1909">
        <v>95.349999999996726</v>
      </c>
      <c r="S1909">
        <v>29726.269936735225</v>
      </c>
      <c r="T1909">
        <v>17878.264838636653</v>
      </c>
      <c r="U1909">
        <v>95.349999999996726</v>
      </c>
      <c r="V1909">
        <v>27435.632836192126</v>
      </c>
      <c r="W1909">
        <v>10859.335828420946</v>
      </c>
      <c r="AE1909">
        <v>29890.682747944633</v>
      </c>
      <c r="AF1909">
        <v>4040.1813047909245</v>
      </c>
    </row>
    <row r="1910" spans="1:32" x14ac:dyDescent="0.25">
      <c r="A1910">
        <v>29944.49148743178</v>
      </c>
      <c r="B1910">
        <v>11398.535786061089</v>
      </c>
      <c r="D1910">
        <v>34649.071076822911</v>
      </c>
      <c r="E1910">
        <v>6594.2203510045892</v>
      </c>
      <c r="G1910">
        <v>29973.902113098469</v>
      </c>
      <c r="H1910">
        <v>7090.363984395256</v>
      </c>
      <c r="M1910">
        <v>29562.222089864139</v>
      </c>
      <c r="N1910">
        <v>2238.3510212422657</v>
      </c>
      <c r="O1910">
        <v>95.399999999996723</v>
      </c>
      <c r="P1910">
        <v>31388.321218968165</v>
      </c>
      <c r="Q1910">
        <v>2151.7970004896451</v>
      </c>
      <c r="R1910">
        <v>95.399999999996723</v>
      </c>
      <c r="S1910">
        <v>29739.875409108034</v>
      </c>
      <c r="T1910">
        <v>17863.990360439882</v>
      </c>
      <c r="U1910">
        <v>95.399999999996723</v>
      </c>
      <c r="V1910">
        <v>27447.75043146532</v>
      </c>
      <c r="W1910">
        <v>10843.4901842939</v>
      </c>
      <c r="AE1910">
        <v>29899.764090561661</v>
      </c>
      <c r="AF1910">
        <v>4023.2394780791601</v>
      </c>
    </row>
    <row r="1911" spans="1:32" x14ac:dyDescent="0.25">
      <c r="A1911">
        <v>29955.833561061143</v>
      </c>
      <c r="B1911">
        <v>11381.712002247505</v>
      </c>
      <c r="D1911">
        <v>34659.8500392442</v>
      </c>
      <c r="E1911">
        <v>6579.1416362041728</v>
      </c>
      <c r="G1911">
        <v>29985.300014431381</v>
      </c>
      <c r="H1911">
        <v>7074.1825059941075</v>
      </c>
      <c r="M1911">
        <v>29572.436391634903</v>
      </c>
      <c r="N1911">
        <v>2222.752002216861</v>
      </c>
      <c r="O1911">
        <v>95.44999999999672</v>
      </c>
      <c r="P1911">
        <v>31396.637462450286</v>
      </c>
      <c r="Q1911">
        <v>2135.5459128098155</v>
      </c>
      <c r="R1911">
        <v>95.44999999999672</v>
      </c>
      <c r="S1911">
        <v>29753.477973319274</v>
      </c>
      <c r="T1911">
        <v>17849.694699051026</v>
      </c>
      <c r="U1911">
        <v>95.44999999999672</v>
      </c>
      <c r="V1911">
        <v>27459.861867049025</v>
      </c>
      <c r="W1911">
        <v>10827.628460887416</v>
      </c>
      <c r="AE1911">
        <v>29908.834934756214</v>
      </c>
      <c r="AF1911">
        <v>4006.2934164497792</v>
      </c>
    </row>
    <row r="1912" spans="1:32" x14ac:dyDescent="0.25">
      <c r="A1912">
        <v>29967.168225870457</v>
      </c>
      <c r="B1912">
        <v>11364.875174394852</v>
      </c>
      <c r="D1912">
        <v>34670.616439890648</v>
      </c>
      <c r="E1912">
        <v>6564.0566000745384</v>
      </c>
      <c r="G1912">
        <v>29996.688450306792</v>
      </c>
      <c r="H1912">
        <v>7057.9905007635734</v>
      </c>
      <c r="M1912">
        <v>29582.636658504285</v>
      </c>
      <c r="N1912">
        <v>2207.1505052838356</v>
      </c>
      <c r="O1912">
        <v>95.499999999996717</v>
      </c>
      <c r="P1912">
        <v>31404.942552180673</v>
      </c>
      <c r="Q1912">
        <v>2119.2928420164476</v>
      </c>
      <c r="R1912">
        <v>95.499999999996717</v>
      </c>
      <c r="S1912">
        <v>29767.077622723464</v>
      </c>
      <c r="T1912">
        <v>17835.377867078852</v>
      </c>
      <c r="U1912">
        <v>95.499999999996717</v>
      </c>
      <c r="V1912">
        <v>27471.967130535879</v>
      </c>
      <c r="W1912">
        <v>10811.750687696522</v>
      </c>
      <c r="AE1912">
        <v>29917.895273159833</v>
      </c>
      <c r="AF1912">
        <v>3989.3431623975953</v>
      </c>
    </row>
    <row r="1913" spans="1:32" x14ac:dyDescent="0.25">
      <c r="A1913">
        <v>29978.495466858203</v>
      </c>
      <c r="B1913">
        <v>11348.025341863126</v>
      </c>
      <c r="D1913">
        <v>34681.370272109889</v>
      </c>
      <c r="E1913">
        <v>6548.9652811219166</v>
      </c>
      <c r="G1913">
        <v>30008.067409270909</v>
      </c>
      <c r="H1913">
        <v>7041.7880060755679</v>
      </c>
      <c r="M1913">
        <v>29592.822892137789</v>
      </c>
      <c r="N1913">
        <v>2191.5465610690499</v>
      </c>
      <c r="O1913">
        <v>95.549999999996714</v>
      </c>
      <c r="P1913">
        <v>31413.2364882119</v>
      </c>
      <c r="Q1913">
        <v>2103.0378202150268</v>
      </c>
      <c r="R1913">
        <v>95.549999999996714</v>
      </c>
      <c r="S1913">
        <v>29780.674350652633</v>
      </c>
      <c r="T1913">
        <v>17821.039877182371</v>
      </c>
      <c r="U1913">
        <v>95.549999999996714</v>
      </c>
      <c r="V1913">
        <v>27484.066209505167</v>
      </c>
      <c r="W1913">
        <v>10795.856894291805</v>
      </c>
      <c r="AE1913">
        <v>29926.945098438217</v>
      </c>
      <c r="AF1913">
        <v>3972.3887584201361</v>
      </c>
    </row>
    <row r="1914" spans="1:32" x14ac:dyDescent="0.25">
      <c r="A1914">
        <v>29989.815269014947</v>
      </c>
      <c r="B1914">
        <v>11331.162544101138</v>
      </c>
      <c r="D1914">
        <v>34692.111529289105</v>
      </c>
      <c r="E1914">
        <v>6533.8677178588987</v>
      </c>
      <c r="G1914">
        <v>30019.436879874476</v>
      </c>
      <c r="H1914">
        <v>7025.5750593610746</v>
      </c>
      <c r="M1914">
        <v>29602.995094285419</v>
      </c>
      <c r="N1914">
        <v>2175.9402000966584</v>
      </c>
      <c r="O1914">
        <v>95.599999999996712</v>
      </c>
      <c r="P1914">
        <v>31421.51927066248</v>
      </c>
      <c r="Q1914">
        <v>2086.7808794108828</v>
      </c>
      <c r="R1914">
        <v>95.599999999996712</v>
      </c>
      <c r="S1914">
        <v>29794.268150416254</v>
      </c>
      <c r="T1914">
        <v>17806.680742071036</v>
      </c>
      <c r="U1914">
        <v>95.599999999996712</v>
      </c>
      <c r="V1914">
        <v>27496.159091522961</v>
      </c>
      <c r="W1914">
        <v>10779.947110319345</v>
      </c>
      <c r="AE1914">
        <v>29935.984403291488</v>
      </c>
      <c r="AF1914">
        <v>3955.4302470169764</v>
      </c>
    </row>
    <row r="1915" spans="1:32" x14ac:dyDescent="0.25">
      <c r="A1915">
        <v>30001.127617323586</v>
      </c>
      <c r="B1915">
        <v>11314.286820646297</v>
      </c>
      <c r="D1915">
        <v>34702.840204855354</v>
      </c>
      <c r="E1915">
        <v>6518.7639488038112</v>
      </c>
      <c r="G1915">
        <v>30030.796850672927</v>
      </c>
      <c r="H1915">
        <v>7009.3516981100047</v>
      </c>
      <c r="M1915">
        <v>29613.153266781985</v>
      </c>
      <c r="N1915">
        <v>2160.3314527880648</v>
      </c>
      <c r="O1915">
        <v>95.649999999996709</v>
      </c>
      <c r="P1915">
        <v>31429.790899717049</v>
      </c>
      <c r="Q1915">
        <v>2070.5220515082324</v>
      </c>
      <c r="R1915">
        <v>95.649999999996709</v>
      </c>
      <c r="S1915">
        <v>29807.859015301179</v>
      </c>
      <c r="T1915">
        <v>17792.300474504947</v>
      </c>
      <c r="U1915">
        <v>95.649999999996709</v>
      </c>
      <c r="V1915">
        <v>27508.245764142277</v>
      </c>
      <c r="W1915">
        <v>10764.021365500654</v>
      </c>
      <c r="AE1915">
        <v>29945.013180454458</v>
      </c>
      <c r="AF1915">
        <v>3938.467670689065</v>
      </c>
    </row>
    <row r="1916" spans="1:32" x14ac:dyDescent="0.25">
      <c r="A1916">
        <v>30012.432496759593</v>
      </c>
      <c r="B1916">
        <v>11297.398211124362</v>
      </c>
      <c r="D1916">
        <v>34713.556292275927</v>
      </c>
      <c r="E1916">
        <v>6503.6540124800877</v>
      </c>
      <c r="G1916">
        <v>30042.147310226519</v>
      </c>
      <c r="H1916">
        <v>6993.1179598710441</v>
      </c>
      <c r="M1916">
        <v>29623.297411547366</v>
      </c>
      <c r="N1916">
        <v>2144.7203494608775</v>
      </c>
      <c r="O1916">
        <v>95.699999999996706</v>
      </c>
      <c r="P1916">
        <v>31438.051375626525</v>
      </c>
      <c r="Q1916">
        <v>2054.2613683092254</v>
      </c>
      <c r="R1916">
        <v>95.699999999996706</v>
      </c>
      <c r="S1916">
        <v>29821.446938571567</v>
      </c>
      <c r="T1916">
        <v>17777.899087295074</v>
      </c>
      <c r="U1916">
        <v>95.699999999996706</v>
      </c>
      <c r="V1916">
        <v>27520.326214903209</v>
      </c>
      <c r="W1916">
        <v>10748.079689632616</v>
      </c>
      <c r="AE1916">
        <v>29954.031422696899</v>
      </c>
      <c r="AF1916">
        <v>3921.5010719380439</v>
      </c>
    </row>
    <row r="1917" spans="1:32" x14ac:dyDescent="0.25">
      <c r="A1917">
        <v>30023.729892291274</v>
      </c>
      <c r="B1917">
        <v>11280.496755249209</v>
      </c>
      <c r="D1917">
        <v>34724.259785058661</v>
      </c>
      <c r="E1917">
        <v>6488.5379474156316</v>
      </c>
      <c r="G1917">
        <v>30053.488247100493</v>
      </c>
      <c r="H1917">
        <v>6976.8738822515061</v>
      </c>
      <c r="M1917">
        <v>29633.427530586803</v>
      </c>
      <c r="N1917">
        <v>2129.1069203278657</v>
      </c>
      <c r="O1917">
        <v>95.749999999996703</v>
      </c>
      <c r="P1917">
        <v>31446.300698708292</v>
      </c>
      <c r="Q1917">
        <v>2037.9988615129901</v>
      </c>
      <c r="R1917">
        <v>95.749999999996703</v>
      </c>
      <c r="S1917">
        <v>29835.031913468822</v>
      </c>
      <c r="T1917">
        <v>17763.476593303447</v>
      </c>
      <c r="U1917">
        <v>95.749999999996703</v>
      </c>
      <c r="V1917">
        <v>27532.400431333092</v>
      </c>
      <c r="W1917">
        <v>10732.122112587407</v>
      </c>
      <c r="AE1917">
        <v>29963.039122823815</v>
      </c>
      <c r="AF1917">
        <v>3904.5304932655627</v>
      </c>
    </row>
    <row r="1918" spans="1:32" x14ac:dyDescent="0.25">
      <c r="A1918">
        <v>30035.019788880018</v>
      </c>
      <c r="B1918">
        <v>11263.582492822576</v>
      </c>
      <c r="D1918">
        <v>34734.950676752305</v>
      </c>
      <c r="E1918">
        <v>6473.4157921421775</v>
      </c>
      <c r="G1918">
        <v>30064.819649865221</v>
      </c>
      <c r="H1918">
        <v>6960.6195029171795</v>
      </c>
      <c r="M1918">
        <v>29643.543625991169</v>
      </c>
      <c r="N1918">
        <v>2113.4911954959184</v>
      </c>
      <c r="O1918">
        <v>95.7999999999967</v>
      </c>
      <c r="P1918">
        <v>31454.538869346361</v>
      </c>
      <c r="Q1918">
        <v>2021.7345627146801</v>
      </c>
      <c r="R1918">
        <v>95.7999999999967</v>
      </c>
      <c r="S1918">
        <v>29848.613933211516</v>
      </c>
      <c r="T1918">
        <v>17749.033005443383</v>
      </c>
      <c r="U1918">
        <v>95.7999999999967</v>
      </c>
      <c r="V1918">
        <v>27544.468400946644</v>
      </c>
      <c r="W1918">
        <v>10716.148664312437</v>
      </c>
      <c r="AE1918">
        <v>29972.036273675716</v>
      </c>
      <c r="AF1918">
        <v>3887.5559771725852</v>
      </c>
    </row>
    <row r="1919" spans="1:32" x14ac:dyDescent="0.25">
      <c r="A1919">
        <v>30046.302171480547</v>
      </c>
      <c r="B1919">
        <v>11246.655463733821</v>
      </c>
      <c r="D1919">
        <v>34745.628960946859</v>
      </c>
      <c r="E1919">
        <v>6458.287585194641</v>
      </c>
      <c r="G1919">
        <v>30076.141507096356</v>
      </c>
      <c r="H1919">
        <v>6944.3548595921739</v>
      </c>
      <c r="M1919">
        <v>29653.645699937246</v>
      </c>
      <c r="N1919">
        <v>2097.8732049650039</v>
      </c>
      <c r="O1919">
        <v>95.849999999996697</v>
      </c>
      <c r="P1919">
        <v>31462.765887991533</v>
      </c>
      <c r="Q1919">
        <v>2005.468503404524</v>
      </c>
      <c r="R1919">
        <v>95.849999999996697</v>
      </c>
      <c r="S1919">
        <v>29862.192990995329</v>
      </c>
      <c r="T1919">
        <v>17734.568336679687</v>
      </c>
      <c r="U1919">
        <v>95.849999999996697</v>
      </c>
      <c r="V1919">
        <v>27556.530111246113</v>
      </c>
      <c r="W1919">
        <v>10700.159374830268</v>
      </c>
      <c r="AE1919">
        <v>29981.022868128886</v>
      </c>
      <c r="AF1919">
        <v>3870.5775661586895</v>
      </c>
    </row>
    <row r="1920" spans="1:32" x14ac:dyDescent="0.25">
      <c r="A1920">
        <v>30057.577025041181</v>
      </c>
      <c r="B1920">
        <v>11229.715707959664</v>
      </c>
      <c r="D1920">
        <v>34756.294631273922</v>
      </c>
      <c r="E1920">
        <v>6443.1533651104673</v>
      </c>
      <c r="G1920">
        <v>30087.453807374975</v>
      </c>
      <c r="H1920">
        <v>6928.0799900587654</v>
      </c>
      <c r="M1920">
        <v>29663.733754687979</v>
      </c>
      <c r="N1920">
        <v>2082.2529786271316</v>
      </c>
      <c r="O1920">
        <v>95.899999999996695</v>
      </c>
      <c r="P1920">
        <v>31470.98175516156</v>
      </c>
      <c r="Q1920">
        <v>1989.2007149668736</v>
      </c>
      <c r="R1920">
        <v>95.899999999996695</v>
      </c>
      <c r="S1920">
        <v>29875.769079992977</v>
      </c>
      <c r="T1920">
        <v>17720.082600028865</v>
      </c>
      <c r="U1920">
        <v>95.899999999996695</v>
      </c>
      <c r="V1920">
        <v>27568.58554972144</v>
      </c>
      <c r="W1920">
        <v>10684.154274238539</v>
      </c>
      <c r="AE1920">
        <v>29989.998899095666</v>
      </c>
      <c r="AF1920">
        <v>3853.5953027213618</v>
      </c>
    </row>
    <row r="1921" spans="1:32" x14ac:dyDescent="0.25">
      <c r="A1921">
        <v>30068.844334504087</v>
      </c>
      <c r="B1921">
        <v>11212.763265563926</v>
      </c>
      <c r="D1921">
        <v>34766.947681407037</v>
      </c>
      <c r="E1921">
        <v>6428.0131704289715</v>
      </c>
      <c r="G1921">
        <v>30098.756539287737</v>
      </c>
      <c r="H1921">
        <v>6911.7949321572396</v>
      </c>
      <c r="M1921">
        <v>29673.80779259275</v>
      </c>
      <c r="N1921">
        <v>2066.6305462653158</v>
      </c>
      <c r="O1921">
        <v>95.949999999996692</v>
      </c>
      <c r="P1921">
        <v>31479.186471441299</v>
      </c>
      <c r="Q1921">
        <v>1972.9312286792572</v>
      </c>
      <c r="R1921">
        <v>95.949999999996692</v>
      </c>
      <c r="S1921">
        <v>29889.342193354143</v>
      </c>
      <c r="T1921">
        <v>17705.575808559341</v>
      </c>
      <c r="U1921">
        <v>95.949999999996692</v>
      </c>
      <c r="V1921">
        <v>27580.634703850406</v>
      </c>
      <c r="W1921">
        <v>10668.133392709895</v>
      </c>
      <c r="AE1921">
        <v>29998.964359524722</v>
      </c>
      <c r="AF1921">
        <v>3836.6092293552833</v>
      </c>
    </row>
    <row r="1922" spans="1:32" x14ac:dyDescent="0.25">
      <c r="A1922">
        <v>30080.104084805542</v>
      </c>
      <c r="B1922">
        <v>11195.79817669727</v>
      </c>
      <c r="D1922">
        <v>34777.588105062045</v>
      </c>
      <c r="E1922">
        <v>6412.8670396906737</v>
      </c>
      <c r="G1922">
        <v>30110.049691427037</v>
      </c>
      <c r="H1922">
        <v>6895.4997237857342</v>
      </c>
      <c r="M1922">
        <v>29683.86781608763</v>
      </c>
      <c r="N1922">
        <v>2051.0059375525416</v>
      </c>
      <c r="O1922">
        <v>95.999999999996689</v>
      </c>
      <c r="P1922">
        <v>31487.380037482872</v>
      </c>
      <c r="Q1922">
        <v>1956.6600757114318</v>
      </c>
      <c r="R1922">
        <v>95.999999999996689</v>
      </c>
      <c r="S1922">
        <v>29902.912324205412</v>
      </c>
      <c r="T1922">
        <v>17691.047975391662</v>
      </c>
      <c r="U1922">
        <v>95.999999999996689</v>
      </c>
      <c r="V1922">
        <v>27592.677561098786</v>
      </c>
      <c r="W1922">
        <v>10652.096760491897</v>
      </c>
      <c r="AE1922">
        <v>30007.919242401334</v>
      </c>
      <c r="AF1922">
        <v>3819.6193885516104</v>
      </c>
    </row>
    <row r="1923" spans="1:32" x14ac:dyDescent="0.25">
      <c r="A1923">
        <v>30091.356260876186</v>
      </c>
      <c r="B1923">
        <v>11178.820481596931</v>
      </c>
      <c r="D1923">
        <v>34788.21589599744</v>
      </c>
      <c r="E1923">
        <v>6397.7150114366268</v>
      </c>
      <c r="G1923">
        <v>30121.333252391145</v>
      </c>
      <c r="H1923">
        <v>6879.194402900077</v>
      </c>
      <c r="M1923">
        <v>29693.913827695622</v>
      </c>
      <c r="N1923">
        <v>2035.3791820507338</v>
      </c>
      <c r="O1923">
        <v>96.049999999996686</v>
      </c>
      <c r="P1923">
        <v>31495.562454005802</v>
      </c>
      <c r="Q1923">
        <v>1940.3872871244391</v>
      </c>
      <c r="R1923">
        <v>96.049999999996686</v>
      </c>
      <c r="S1923">
        <v>29916.479465650191</v>
      </c>
      <c r="T1923">
        <v>17676.499113698719</v>
      </c>
      <c r="U1923">
        <v>96.049999999996686</v>
      </c>
      <c r="V1923">
        <v>27604.714108920507</v>
      </c>
      <c r="W1923">
        <v>10636.04440790694</v>
      </c>
      <c r="AE1923">
        <v>30016.863540747669</v>
      </c>
      <c r="AF1923">
        <v>3802.6258227972471</v>
      </c>
    </row>
    <row r="1924" spans="1:32" x14ac:dyDescent="0.25">
      <c r="A1924">
        <v>30102.600847641294</v>
      </c>
      <c r="B1924">
        <v>11161.830220586447</v>
      </c>
      <c r="D1924">
        <v>34798.831048014719</v>
      </c>
      <c r="E1924">
        <v>6382.5571242077385</v>
      </c>
      <c r="G1924">
        <v>30132.607210784372</v>
      </c>
      <c r="H1924">
        <v>6862.8790075136249</v>
      </c>
      <c r="M1924">
        <v>29703.945830026918</v>
      </c>
      <c r="N1924">
        <v>2019.7503092097268</v>
      </c>
      <c r="O1924">
        <v>96.099999999996683</v>
      </c>
      <c r="P1924">
        <v>31503.733721797169</v>
      </c>
      <c r="Q1924">
        <v>1924.1128938696627</v>
      </c>
      <c r="R1924">
        <v>96.099999999996683</v>
      </c>
      <c r="S1924">
        <v>29930.043610768655</v>
      </c>
      <c r="T1924">
        <v>17661.929236705961</v>
      </c>
      <c r="U1924">
        <v>96.099999999996683</v>
      </c>
      <c r="V1924">
        <v>27616.744334757805</v>
      </c>
      <c r="W1924">
        <v>10619.976365352173</v>
      </c>
      <c r="AE1924">
        <v>30025.797247623068</v>
      </c>
      <c r="AF1924">
        <v>3785.6285745741125</v>
      </c>
    </row>
    <row r="1925" spans="1:32" x14ac:dyDescent="0.25">
      <c r="A1925">
        <v>30113.837830021035</v>
      </c>
      <c r="B1925">
        <v>11144.827434075378</v>
      </c>
      <c r="D1925">
        <v>34809.433554958749</v>
      </c>
      <c r="E1925">
        <v>6367.3934165440887</v>
      </c>
      <c r="G1925">
        <v>30143.871555217211</v>
      </c>
      <c r="H1925">
        <v>6846.5535756971003</v>
      </c>
      <c r="M1925">
        <v>29713.963825779138</v>
      </c>
      <c r="N1925">
        <v>2004.1193483662385</v>
      </c>
      <c r="O1925">
        <v>96.14999999999668</v>
      </c>
      <c r="P1925">
        <v>31511.893841711746</v>
      </c>
      <c r="Q1925">
        <v>1907.836926787887</v>
      </c>
      <c r="R1925">
        <v>96.14999999999668</v>
      </c>
      <c r="S1925">
        <v>29943.604752617666</v>
      </c>
      <c r="T1925">
        <v>17647.338357691609</v>
      </c>
      <c r="U1925">
        <v>96.14999999999668</v>
      </c>
      <c r="V1925">
        <v>27628.768226041382</v>
      </c>
      <c r="W1925">
        <v>10603.892663299401</v>
      </c>
      <c r="AE1925">
        <v>30034.72035612433</v>
      </c>
      <c r="AF1925">
        <v>3768.6276863583998</v>
      </c>
    </row>
    <row r="1926" spans="1:32" x14ac:dyDescent="0.25">
      <c r="A1926">
        <v>30125.067192930732</v>
      </c>
      <c r="B1926">
        <v>11127.812162559028</v>
      </c>
      <c r="D1926">
        <v>34820.023410718102</v>
      </c>
      <c r="E1926">
        <v>6352.2239269842394</v>
      </c>
      <c r="G1926">
        <v>30155.126274306498</v>
      </c>
      <c r="H1926">
        <v>6830.2181455784257</v>
      </c>
      <c r="M1926">
        <v>29723.967817737557</v>
      </c>
      <c r="N1926">
        <v>1988.4863287428461</v>
      </c>
      <c r="O1926">
        <v>96.199999999996678</v>
      </c>
      <c r="P1926">
        <v>31520.042814672135</v>
      </c>
      <c r="Q1926">
        <v>1891.5594166083602</v>
      </c>
      <c r="R1926">
        <v>96.199999999996678</v>
      </c>
      <c r="S1926">
        <v>29957.162884230711</v>
      </c>
      <c r="T1926">
        <v>17632.726489986871</v>
      </c>
      <c r="U1926">
        <v>96.199999999996678</v>
      </c>
      <c r="V1926">
        <v>27640.785770190567</v>
      </c>
      <c r="W1926">
        <v>10587.793332295001</v>
      </c>
      <c r="AE1926">
        <v>30043.632859385987</v>
      </c>
      <c r="AF1926">
        <v>3751.6232006198284</v>
      </c>
    </row>
    <row r="1927" spans="1:32" x14ac:dyDescent="0.25">
      <c r="A1927">
        <v>30136.288921281139</v>
      </c>
      <c r="B1927">
        <v>11110.784446618165</v>
      </c>
      <c r="D1927">
        <v>34830.600609225439</v>
      </c>
      <c r="E1927">
        <v>6337.0486940645378</v>
      </c>
      <c r="G1927">
        <v>30166.371356675558</v>
      </c>
      <c r="H1927">
        <v>6813.872755342556</v>
      </c>
      <c r="M1927">
        <v>29733.957808775347</v>
      </c>
      <c r="N1927">
        <v>1972.8512794469659</v>
      </c>
      <c r="O1927">
        <v>96.249999999996675</v>
      </c>
      <c r="P1927">
        <v>31528.180641668896</v>
      </c>
      <c r="Q1927">
        <v>1875.2803939478576</v>
      </c>
      <c r="R1927">
        <v>96.249999999996675</v>
      </c>
      <c r="S1927">
        <v>29970.717998617823</v>
      </c>
      <c r="T1927">
        <v>17618.093646976162</v>
      </c>
      <c r="U1927">
        <v>96.249999999996675</v>
      </c>
      <c r="V1927">
        <v>27652.796954613474</v>
      </c>
      <c r="W1927">
        <v>10571.678402959824</v>
      </c>
      <c r="AE1927">
        <v>30052.534750580613</v>
      </c>
      <c r="AF1927">
        <v>3734.6151598208899</v>
      </c>
    </row>
    <row r="1928" spans="1:32" x14ac:dyDescent="0.25">
      <c r="A1928">
        <v>30147.502999978697</v>
      </c>
      <c r="B1928">
        <v>11093.744326918722</v>
      </c>
      <c r="D1928">
        <v>34841.165144457853</v>
      </c>
      <c r="E1928">
        <v>6321.8677563184156</v>
      </c>
      <c r="G1928">
        <v>30177.606790954367</v>
      </c>
      <c r="H1928">
        <v>6797.5174432313106</v>
      </c>
      <c r="M1928">
        <v>29743.933801853789</v>
      </c>
      <c r="N1928">
        <v>1957.2142294698356</v>
      </c>
      <c r="O1928">
        <v>96.299999999996672</v>
      </c>
      <c r="P1928">
        <v>31536.307323760684</v>
      </c>
      <c r="Q1928">
        <v>1858.9998893097495</v>
      </c>
      <c r="R1928">
        <v>96.299999999996672</v>
      </c>
      <c r="S1928">
        <v>29984.270088765523</v>
      </c>
      <c r="T1928">
        <v>17603.439842097316</v>
      </c>
      <c r="U1928">
        <v>96.299999999996672</v>
      </c>
      <c r="V1928">
        <v>27664.801766707165</v>
      </c>
      <c r="W1928">
        <v>10555.547905989099</v>
      </c>
      <c r="AE1928">
        <v>30061.426022919088</v>
      </c>
      <c r="AF1928">
        <v>3717.6036064160858</v>
      </c>
    </row>
    <row r="1929" spans="1:32" x14ac:dyDescent="0.25">
      <c r="A1929">
        <v>30158.709413925815</v>
      </c>
      <c r="B1929">
        <v>11076.691844211511</v>
      </c>
      <c r="D1929">
        <v>34851.717010437242</v>
      </c>
      <c r="E1929">
        <v>6306.6811522756798</v>
      </c>
      <c r="G1929">
        <v>30188.8325657797</v>
      </c>
      <c r="H1929">
        <v>6781.1522475432021</v>
      </c>
      <c r="M1929">
        <v>29753.895800022499</v>
      </c>
      <c r="N1929">
        <v>1941.5752076854997</v>
      </c>
      <c r="O1929">
        <v>96.349999999996669</v>
      </c>
      <c r="P1929">
        <v>31544.422862074367</v>
      </c>
      <c r="Q1929">
        <v>1842.71793308307</v>
      </c>
      <c r="R1929">
        <v>96.349999999996669</v>
      </c>
      <c r="S1929">
        <v>29997.819147636739</v>
      </c>
      <c r="T1929">
        <v>17588.765088841814</v>
      </c>
      <c r="U1929">
        <v>96.349999999996669</v>
      </c>
      <c r="V1929">
        <v>27676.800193857816</v>
      </c>
      <c r="W1929">
        <v>10539.401872152333</v>
      </c>
      <c r="AE1929">
        <v>30070.306669650905</v>
      </c>
      <c r="AF1929">
        <v>3700.58858285116</v>
      </c>
    </row>
    <row r="1930" spans="1:32" x14ac:dyDescent="0.25">
      <c r="A1930">
        <v>30169.908148021139</v>
      </c>
      <c r="B1930">
        <v>11059.627039331921</v>
      </c>
      <c r="D1930">
        <v>34862.256201230666</v>
      </c>
      <c r="E1930">
        <v>6291.4889204617966</v>
      </c>
      <c r="G1930">
        <v>30200.048669795284</v>
      </c>
      <c r="H1930">
        <v>6764.7772066332645</v>
      </c>
      <c r="M1930">
        <v>29763.843806419642</v>
      </c>
      <c r="N1930">
        <v>1925.9342428497996</v>
      </c>
      <c r="O1930">
        <v>96.399999999996666</v>
      </c>
      <c r="P1930">
        <v>31552.527257805144</v>
      </c>
      <c r="Q1930">
        <v>1826.4345555415903</v>
      </c>
      <c r="R1930">
        <v>96.399999999996666</v>
      </c>
      <c r="S1930">
        <v>30011.365168170745</v>
      </c>
      <c r="T1930">
        <v>17574.069400754994</v>
      </c>
      <c r="U1930">
        <v>96.399999999996666</v>
      </c>
      <c r="V1930">
        <v>27688.792223440872</v>
      </c>
      <c r="W1930">
        <v>10523.24033229321</v>
      </c>
      <c r="AE1930">
        <v>30079.17668406446</v>
      </c>
      <c r="AF1930">
        <v>3683.570131562321</v>
      </c>
    </row>
    <row r="1931" spans="1:32" x14ac:dyDescent="0.25">
      <c r="A1931">
        <v>30181.099187159816</v>
      </c>
      <c r="B1931">
        <v>11042.549953199617</v>
      </c>
      <c r="D1931">
        <v>34872.782710950727</v>
      </c>
      <c r="E1931">
        <v>6276.2910993971736</v>
      </c>
      <c r="G1931">
        <v>30211.255091651958</v>
      </c>
      <c r="H1931">
        <v>6748.392358912879</v>
      </c>
      <c r="M1931">
        <v>29773.777824272136</v>
      </c>
      <c r="N1931">
        <v>1910.2913635993664</v>
      </c>
      <c r="O1931">
        <v>96.449999999996663</v>
      </c>
      <c r="P1931">
        <v>31560.620512216665</v>
      </c>
      <c r="Q1931">
        <v>1810.1497868428951</v>
      </c>
      <c r="R1931">
        <v>96.449999999996663</v>
      </c>
      <c r="S1931">
        <v>30024.908143283083</v>
      </c>
      <c r="T1931">
        <v>17559.352791436282</v>
      </c>
      <c r="U1931">
        <v>96.449999999996663</v>
      </c>
      <c r="V1931">
        <v>27700.777842821219</v>
      </c>
      <c r="W1931">
        <v>10507.063317329483</v>
      </c>
      <c r="AE1931">
        <v>30088.036059487335</v>
      </c>
      <c r="AF1931">
        <v>3666.5482949754601</v>
      </c>
    </row>
    <row r="1932" spans="1:32" x14ac:dyDescent="0.25">
      <c r="A1932">
        <v>30192.282516233776</v>
      </c>
      <c r="B1932">
        <v>11025.460626818234</v>
      </c>
      <c r="D1932">
        <v>34883.296533755922</v>
      </c>
      <c r="E1932">
        <v>6261.0877275964294</v>
      </c>
      <c r="G1932">
        <v>30222.451820007827</v>
      </c>
      <c r="H1932">
        <v>6731.9977428495977</v>
      </c>
      <c r="M1932">
        <v>29783.697856895851</v>
      </c>
      <c r="N1932">
        <v>1894.6465984506176</v>
      </c>
      <c r="O1932">
        <v>96.49999999999666</v>
      </c>
      <c r="P1932">
        <v>31568.702626641134</v>
      </c>
      <c r="Q1932">
        <v>1793.8636570274609</v>
      </c>
      <c r="R1932">
        <v>96.49999999999666</v>
      </c>
      <c r="S1932">
        <v>30038.448065865494</v>
      </c>
      <c r="T1932">
        <v>17544.615274539403</v>
      </c>
      <c r="U1932">
        <v>96.49999999999666</v>
      </c>
      <c r="V1932">
        <v>27712.757039353353</v>
      </c>
      <c r="W1932">
        <v>10490.870858252869</v>
      </c>
      <c r="AE1932">
        <v>30096.884789286607</v>
      </c>
      <c r="AF1932">
        <v>3649.5231155053607</v>
      </c>
    </row>
    <row r="1933" spans="1:32" x14ac:dyDescent="0.25">
      <c r="A1933">
        <v>30203.458120132007</v>
      </c>
      <c r="B1933">
        <v>11008.35910127506</v>
      </c>
      <c r="D1933">
        <v>34893.797663851015</v>
      </c>
      <c r="E1933">
        <v>6245.8788435676624</v>
      </c>
      <c r="G1933">
        <v>30233.638843528421</v>
      </c>
      <c r="H1933">
        <v>6715.5933969669677</v>
      </c>
      <c r="M1933">
        <v>29793.603907695804</v>
      </c>
      <c r="N1933">
        <v>1878.9999757987587</v>
      </c>
      <c r="O1933">
        <v>96.549999999996658</v>
      </c>
      <c r="P1933">
        <v>31576.773602479418</v>
      </c>
      <c r="Q1933">
        <v>1777.5761960177388</v>
      </c>
      <c r="R1933">
        <v>96.549999999996658</v>
      </c>
      <c r="S1933">
        <v>30051.984928785852</v>
      </c>
      <c r="T1933">
        <v>17529.856863772606</v>
      </c>
      <c r="U1933">
        <v>96.549999999996658</v>
      </c>
      <c r="V1933">
        <v>27724.729800381541</v>
      </c>
      <c r="W1933">
        <v>10474.662986128938</v>
      </c>
      <c r="AE1933">
        <v>30105.722866869139</v>
      </c>
      <c r="AF1933">
        <v>3632.4946355549005</v>
      </c>
    </row>
    <row r="1934" spans="1:32" x14ac:dyDescent="0.25">
      <c r="A1934">
        <v>30214.625983740836</v>
      </c>
      <c r="B1934">
        <v>10991.245417740729</v>
      </c>
      <c r="D1934">
        <v>34904.28609548742</v>
      </c>
      <c r="E1934">
        <v>6230.6644858117088</v>
      </c>
      <c r="G1934">
        <v>30244.816150886843</v>
      </c>
      <c r="H1934">
        <v>6699.1793598443492</v>
      </c>
      <c r="M1934">
        <v>29803.495980166354</v>
      </c>
      <c r="N1934">
        <v>1863.3515239167884</v>
      </c>
      <c r="O1934">
        <v>96.599999999996655</v>
      </c>
      <c r="P1934">
        <v>31584.83344120115</v>
      </c>
      <c r="Q1934">
        <v>1761.2874336172406</v>
      </c>
      <c r="R1934">
        <v>96.599999999996655</v>
      </c>
      <c r="S1934">
        <v>30065.518724888094</v>
      </c>
      <c r="T1934">
        <v>17515.077572898892</v>
      </c>
      <c r="U1934">
        <v>96.599999999996655</v>
      </c>
      <c r="V1934">
        <v>27736.696113239988</v>
      </c>
      <c r="W1934">
        <v>10458.439732097002</v>
      </c>
      <c r="AE1934">
        <v>30114.550285681878</v>
      </c>
      <c r="AF1934">
        <v>3615.4628975142464</v>
      </c>
    </row>
    <row r="1935" spans="1:32" x14ac:dyDescent="0.25">
      <c r="A1935">
        <v>30225.786091944203</v>
      </c>
      <c r="B1935">
        <v>10974.11961746889</v>
      </c>
      <c r="D1935">
        <v>34914.761822963555</v>
      </c>
      <c r="E1935">
        <v>6215.4446928213993</v>
      </c>
      <c r="G1935">
        <v>30255.983730763932</v>
      </c>
      <c r="H1935">
        <v>6682.7556701167359</v>
      </c>
      <c r="M1935">
        <v>29813.374077891378</v>
      </c>
      <c r="N1935">
        <v>1847.7012709545086</v>
      </c>
      <c r="O1935">
        <v>96.649999999996652</v>
      </c>
      <c r="P1935">
        <v>31592.882144344821</v>
      </c>
      <c r="Q1935">
        <v>1744.9973995096291</v>
      </c>
      <c r="R1935">
        <v>96.649999999996652</v>
      </c>
      <c r="S1935">
        <v>30079.049446992136</v>
      </c>
      <c r="T1935">
        <v>17500.277415736229</v>
      </c>
      <c r="U1935">
        <v>96.649999999996652</v>
      </c>
      <c r="V1935">
        <v>27748.65596525302</v>
      </c>
      <c r="W1935">
        <v>10442.201127369992</v>
      </c>
      <c r="AE1935">
        <v>30123.367039212157</v>
      </c>
      <c r="AF1935">
        <v>3598.4279437600426</v>
      </c>
    </row>
    <row r="1936" spans="1:32" x14ac:dyDescent="0.25">
      <c r="A1936">
        <v>30236.93842962394</v>
      </c>
      <c r="B1936">
        <v>10956.981741795895</v>
      </c>
      <c r="D1936">
        <v>34925.22484062524</v>
      </c>
      <c r="E1936">
        <v>6200.2195030808025</v>
      </c>
      <c r="G1936">
        <v>30267.141571848413</v>
      </c>
      <c r="H1936">
        <v>6666.3223664745747</v>
      </c>
      <c r="M1936">
        <v>29823.238204544446</v>
      </c>
      <c r="N1936">
        <v>1832.0492449375386</v>
      </c>
      <c r="O1936">
        <v>96.699999999996649</v>
      </c>
      <c r="P1936">
        <v>31600.919713517873</v>
      </c>
      <c r="Q1936">
        <v>1728.7061232578119</v>
      </c>
      <c r="R1936">
        <v>96.699999999996649</v>
      </c>
      <c r="S1936">
        <v>30092.577087893813</v>
      </c>
      <c r="T1936">
        <v>17485.45640615778</v>
      </c>
      <c r="U1936">
        <v>96.699999999996649</v>
      </c>
      <c r="V1936">
        <v>27760.609343735236</v>
      </c>
      <c r="W1936">
        <v>10425.947203234347</v>
      </c>
      <c r="AE1936">
        <v>30132.173120987998</v>
      </c>
      <c r="AF1936">
        <v>3581.3898166545896</v>
      </c>
    </row>
    <row r="1937" spans="1:32" x14ac:dyDescent="0.25">
      <c r="A1937">
        <v>30248.082981660056</v>
      </c>
      <c r="B1937">
        <v>10939.831832140455</v>
      </c>
      <c r="D1937">
        <v>34935.67514286605</v>
      </c>
      <c r="E1937">
        <v>6184.9889550644693</v>
      </c>
      <c r="G1937">
        <v>30278.289662837069</v>
      </c>
      <c r="H1937">
        <v>6649.8794876635757</v>
      </c>
      <c r="M1937">
        <v>29833.088363888997</v>
      </c>
      <c r="N1937">
        <v>1816.395473766335</v>
      </c>
      <c r="O1937">
        <v>96.749999999996646</v>
      </c>
      <c r="P1937">
        <v>31608.94615039678</v>
      </c>
      <c r="Q1937">
        <v>1712.4136343030389</v>
      </c>
      <c r="R1937">
        <v>96.749999999996646</v>
      </c>
      <c r="S1937">
        <v>30106.10164036481</v>
      </c>
      <c r="T1937">
        <v>17470.614558092137</v>
      </c>
      <c r="U1937">
        <v>96.749999999996646</v>
      </c>
      <c r="V1937">
        <v>27772.556235991691</v>
      </c>
      <c r="W1937">
        <v>10409.67799104989</v>
      </c>
      <c r="AE1937">
        <v>30140.968524578413</v>
      </c>
      <c r="AF1937">
        <v>3564.348558545018</v>
      </c>
    </row>
    <row r="1938" spans="1:32" x14ac:dyDescent="0.25">
      <c r="A1938">
        <v>30259.219732931022</v>
      </c>
      <c r="B1938">
        <v>10922.669930003316</v>
      </c>
      <c r="D1938">
        <v>34946.112724127699</v>
      </c>
      <c r="E1938">
        <v>6169.753087236666</v>
      </c>
      <c r="G1938">
        <v>30289.427992434881</v>
      </c>
      <c r="H1938">
        <v>6633.427072484531</v>
      </c>
      <c r="M1938">
        <v>29842.92455977849</v>
      </c>
      <c r="N1938">
        <v>1800.7399852152164</v>
      </c>
      <c r="O1938">
        <v>96.799999999996643</v>
      </c>
      <c r="P1938">
        <v>31616.961456727127</v>
      </c>
      <c r="Q1938">
        <v>1696.1199619640051</v>
      </c>
      <c r="R1938">
        <v>96.799999999996643</v>
      </c>
      <c r="S1938">
        <v>30119.62309715258</v>
      </c>
      <c r="T1938">
        <v>17455.751885523525</v>
      </c>
      <c r="U1938">
        <v>96.799999999996643</v>
      </c>
      <c r="V1938">
        <v>27784.496629318077</v>
      </c>
      <c r="W1938">
        <v>10393.393522249698</v>
      </c>
      <c r="AE1938">
        <v>30149.75324359371</v>
      </c>
      <c r="AF1938">
        <v>3547.3042117624536</v>
      </c>
    </row>
    <row r="1939" spans="1:32" x14ac:dyDescent="0.25">
      <c r="A1939">
        <v>30270.348668314055</v>
      </c>
      <c r="B1939">
        <v>10905.49607696692</v>
      </c>
      <c r="D1939">
        <v>34956.537578900432</v>
      </c>
      <c r="E1939">
        <v>6154.511938050603</v>
      </c>
      <c r="G1939">
        <v>30300.556549355202</v>
      </c>
      <c r="H1939">
        <v>6616.9651597931233</v>
      </c>
      <c r="M1939">
        <v>29852.746796156567</v>
      </c>
      <c r="N1939">
        <v>1785.0828069313923</v>
      </c>
      <c r="O1939">
        <v>96.849999999996641</v>
      </c>
      <c r="P1939">
        <v>31624.9656343237</v>
      </c>
      <c r="Q1939">
        <v>1679.8251354359572</v>
      </c>
      <c r="R1939">
        <v>96.849999999996641</v>
      </c>
      <c r="S1939">
        <v>30133.141450980282</v>
      </c>
      <c r="T1939">
        <v>17440.868402492055</v>
      </c>
      <c r="U1939">
        <v>96.849999999996641</v>
      </c>
      <c r="V1939">
        <v>27796.430511000875</v>
      </c>
      <c r="W1939">
        <v>10377.093828339988</v>
      </c>
      <c r="AE1939">
        <v>30158.527271685802</v>
      </c>
      <c r="AF1939">
        <v>3530.2568186211743</v>
      </c>
    </row>
    <row r="1940" spans="1:32" x14ac:dyDescent="0.25">
      <c r="A1940">
        <v>30281.469772685399</v>
      </c>
      <c r="B1940">
        <v>10888.310314695058</v>
      </c>
      <c r="D1940">
        <v>34966.949701723395</v>
      </c>
      <c r="E1940">
        <v>6139.2655459476555</v>
      </c>
      <c r="G1940">
        <v>30311.675322319908</v>
      </c>
      <c r="H1940">
        <v>6600.493788499738</v>
      </c>
      <c r="M1940">
        <v>29862.555077057208</v>
      </c>
      <c r="N1940">
        <v>1769.4239664339996</v>
      </c>
      <c r="O1940">
        <v>96.899999999996638</v>
      </c>
      <c r="P1940">
        <v>31632.958685070535</v>
      </c>
      <c r="Q1940">
        <v>1663.5291837898051</v>
      </c>
      <c r="R1940">
        <v>96.899999999996638</v>
      </c>
      <c r="S1940">
        <v>30146.656694546702</v>
      </c>
      <c r="T1940">
        <v>17425.964123093934</v>
      </c>
      <c r="U1940">
        <v>96.899999999996638</v>
      </c>
      <c r="V1940">
        <v>27808.357868317555</v>
      </c>
      <c r="W1940">
        <v>10360.778940899974</v>
      </c>
      <c r="AE1940">
        <v>30167.290602548517</v>
      </c>
      <c r="AF1940">
        <v>3513.2064214177603</v>
      </c>
    </row>
    <row r="1941" spans="1:32" x14ac:dyDescent="0.25">
      <c r="A1941">
        <v>30292.583030920625</v>
      </c>
      <c r="B1941">
        <v>10871.112684932525</v>
      </c>
      <c r="D1941">
        <v>34977.349087185015</v>
      </c>
      <c r="E1941">
        <v>6124.0139493565812</v>
      </c>
      <c r="G1941">
        <v>30322.784300059553</v>
      </c>
      <c r="H1941">
        <v>6584.0129975692707</v>
      </c>
      <c r="M1941">
        <v>29872.349406604859</v>
      </c>
      <c r="N1941">
        <v>1753.7634911131422</v>
      </c>
      <c r="O1941">
        <v>96.949999999996635</v>
      </c>
      <c r="P1941">
        <v>31640.940610920989</v>
      </c>
      <c r="Q1941">
        <v>1647.232135971238</v>
      </c>
      <c r="R1941">
        <v>96.949999999996635</v>
      </c>
      <c r="S1941">
        <v>30160.168820526185</v>
      </c>
      <c r="T1941">
        <v>17411.039061481697</v>
      </c>
      <c r="U1941">
        <v>96.949999999996635</v>
      </c>
      <c r="V1941">
        <v>27820.278688536735</v>
      </c>
      <c r="W1941">
        <v>10344.44889158174</v>
      </c>
      <c r="AE1941">
        <v>30176.043229917905</v>
      </c>
      <c r="AF1941">
        <v>3496.1530624302377</v>
      </c>
    </row>
    <row r="1942" spans="1:32" x14ac:dyDescent="0.25">
      <c r="A1942">
        <v>30303.688427894911</v>
      </c>
      <c r="B1942">
        <v>10853.903229504765</v>
      </c>
      <c r="D1942">
        <v>34987.735729923392</v>
      </c>
      <c r="E1942">
        <v>6108.7571866927265</v>
      </c>
      <c r="G1942">
        <v>30333.883471313537</v>
      </c>
      <c r="H1942">
        <v>6567.5228260209351</v>
      </c>
      <c r="M1942">
        <v>29882.129789014569</v>
      </c>
      <c r="N1942">
        <v>1738.1014082289387</v>
      </c>
      <c r="O1942">
        <v>96.999999999996632</v>
      </c>
      <c r="P1942">
        <v>31648.9114138978</v>
      </c>
      <c r="Q1942">
        <v>1630.9340207998457</v>
      </c>
      <c r="R1942">
        <v>96.999999999996632</v>
      </c>
      <c r="S1942">
        <v>30173.677821568563</v>
      </c>
      <c r="T1942">
        <v>17396.093231864437</v>
      </c>
      <c r="U1942">
        <v>96.999999999996632</v>
      </c>
      <c r="V1942">
        <v>27832.192958918364</v>
      </c>
      <c r="W1942">
        <v>10328.103712110104</v>
      </c>
      <c r="AE1942">
        <v>30184.785147572547</v>
      </c>
      <c r="AF1942">
        <v>3479.0967839172108</v>
      </c>
    </row>
    <row r="1943" spans="1:32" x14ac:dyDescent="0.25">
      <c r="A1943">
        <v>30314.785948483335</v>
      </c>
      <c r="B1943">
        <v>10836.681990317522</v>
      </c>
      <c r="D1943">
        <v>34998.109624626675</v>
      </c>
      <c r="E1943">
        <v>6093.4952963572305</v>
      </c>
      <c r="G1943">
        <v>30344.97282483026</v>
      </c>
      <c r="H1943">
        <v>6551.023312928065</v>
      </c>
      <c r="M1943">
        <v>29891.89622859213</v>
      </c>
      <c r="N1943">
        <v>1722.4377449105748</v>
      </c>
      <c r="O1943">
        <v>97.049999999996629</v>
      </c>
      <c r="P1943">
        <v>31656.871096093142</v>
      </c>
      <c r="Q1943">
        <v>1614.6348669682454</v>
      </c>
      <c r="R1943">
        <v>97.049999999996629</v>
      </c>
      <c r="S1943">
        <v>30187.183690299076</v>
      </c>
      <c r="T1943">
        <v>17381.126648508041</v>
      </c>
      <c r="U1943">
        <v>97.049999999996629</v>
      </c>
      <c r="V1943">
        <v>27844.100666713905</v>
      </c>
      <c r="W1943">
        <v>10311.74343428248</v>
      </c>
      <c r="AE1943">
        <v>30193.516349333877</v>
      </c>
      <c r="AF1943">
        <v>3462.037628116992</v>
      </c>
    </row>
    <row r="1944" spans="1:32" x14ac:dyDescent="0.25">
      <c r="A1944">
        <v>30325.875577561164</v>
      </c>
      <c r="B1944">
        <v>10819.449009356469</v>
      </c>
      <c r="D1944">
        <v>35008.470766033468</v>
      </c>
      <c r="E1944">
        <v>6078.2283167362202</v>
      </c>
      <c r="G1944">
        <v>30356.052349367288</v>
      </c>
      <c r="H1944">
        <v>6534.5144974179193</v>
      </c>
      <c r="M1944">
        <v>29901.648729734177</v>
      </c>
      <c r="N1944">
        <v>1706.772528155363</v>
      </c>
      <c r="O1944">
        <v>97.099999999996626</v>
      </c>
      <c r="P1944">
        <v>31664.819659668661</v>
      </c>
      <c r="Q1944">
        <v>1598.3347030412131</v>
      </c>
      <c r="R1944">
        <v>97.099999999996626</v>
      </c>
      <c r="S1944">
        <v>30200.68641931831</v>
      </c>
      <c r="T1944">
        <v>17366.139325735414</v>
      </c>
      <c r="U1944">
        <v>97.099999999996626</v>
      </c>
      <c r="V1944">
        <v>27856.001799166512</v>
      </c>
      <c r="W1944">
        <v>10295.368089968737</v>
      </c>
      <c r="AE1944">
        <v>30202.236829066496</v>
      </c>
      <c r="AF1944">
        <v>3444.9756372467186</v>
      </c>
    </row>
    <row r="1945" spans="1:32" x14ac:dyDescent="0.25">
      <c r="A1945">
        <v>30336.95730000416</v>
      </c>
      <c r="B1945">
        <v>10802.20432868685</v>
      </c>
      <c r="D1945">
        <v>35018.819148933195</v>
      </c>
      <c r="E1945">
        <v>6062.9562862000002</v>
      </c>
      <c r="G1945">
        <v>30367.12203369151</v>
      </c>
      <c r="H1945">
        <v>6517.9964186714842</v>
      </c>
      <c r="M1945">
        <v>29911.387296928318</v>
      </c>
      <c r="N1945">
        <v>1691.1057848278076</v>
      </c>
      <c r="O1945">
        <v>97.149999999996624</v>
      </c>
      <c r="P1945">
        <v>31672.757106855519</v>
      </c>
      <c r="Q1945">
        <v>1582.0335574548212</v>
      </c>
      <c r="R1945">
        <v>97.149999999996624</v>
      </c>
      <c r="S1945">
        <v>30214.186001202117</v>
      </c>
      <c r="T1945">
        <v>17351.131277926706</v>
      </c>
      <c r="U1945">
        <v>97.149999999996624</v>
      </c>
      <c r="V1945">
        <v>27867.896343511213</v>
      </c>
      <c r="W1945">
        <v>10278.977711111052</v>
      </c>
      <c r="AE1945">
        <v>30210.946580678479</v>
      </c>
      <c r="AF1945">
        <v>3427.9108535014666</v>
      </c>
    </row>
    <row r="1946" spans="1:32" x14ac:dyDescent="0.25">
      <c r="A1946">
        <v>30348.031100688862</v>
      </c>
      <c r="B1946">
        <v>10784.947990453105</v>
      </c>
      <c r="D1946">
        <v>35029.154768166503</v>
      </c>
      <c r="E1946">
        <v>6047.679243102235</v>
      </c>
      <c r="G1946">
        <v>30378.1818665793</v>
      </c>
      <c r="H1946">
        <v>6501.4691159232716</v>
      </c>
      <c r="M1946">
        <v>29921.111934753222</v>
      </c>
      <c r="N1946">
        <v>1675.4375416586774</v>
      </c>
      <c r="O1946">
        <v>97.199999999996621</v>
      </c>
      <c r="P1946">
        <v>31680.683439954428</v>
      </c>
      <c r="Q1946">
        <v>1565.7314585155823</v>
      </c>
      <c r="R1946">
        <v>97.199999999996621</v>
      </c>
      <c r="S1946">
        <v>30227.682428501543</v>
      </c>
      <c r="T1946">
        <v>17336.102519519562</v>
      </c>
      <c r="U1946">
        <v>97.199999999996621</v>
      </c>
      <c r="V1946">
        <v>27879.784286975086</v>
      </c>
      <c r="W1946">
        <v>10262.572329723769</v>
      </c>
      <c r="AE1946">
        <v>30219.645598121704</v>
      </c>
      <c r="AF1946">
        <v>3410.8433190533524</v>
      </c>
    </row>
    <row r="1947" spans="1:32" x14ac:dyDescent="0.25">
      <c r="A1947">
        <v>30359.096964492892</v>
      </c>
      <c r="B1947">
        <v>10767.680036878499</v>
      </c>
      <c r="D1947">
        <v>35039.477618625657</v>
      </c>
      <c r="E1947">
        <v>6032.3972257791265</v>
      </c>
      <c r="G1947">
        <v>30389.231836816674</v>
      </c>
      <c r="H1947">
        <v>6484.9326284611161</v>
      </c>
      <c r="M1947">
        <v>29930.822647878729</v>
      </c>
      <c r="N1947">
        <v>1659.7678252440853</v>
      </c>
      <c r="O1947">
        <v>97.249999999996618</v>
      </c>
      <c r="P1947">
        <v>31688.598661335684</v>
      </c>
      <c r="Q1947">
        <v>1549.428434399598</v>
      </c>
      <c r="R1947">
        <v>97.249999999996618</v>
      </c>
      <c r="S1947">
        <v>30241.175693742756</v>
      </c>
      <c r="T1947">
        <v>17321.053065009335</v>
      </c>
      <c r="U1947">
        <v>97.249999999996618</v>
      </c>
      <c r="V1947">
        <v>27891.665616777449</v>
      </c>
      <c r="W1947">
        <v>10246.15197789324</v>
      </c>
      <c r="AE1947">
        <v>30228.333875392171</v>
      </c>
      <c r="AF1947">
        <v>3393.7730760506302</v>
      </c>
    </row>
    <row r="1948" spans="1:32" x14ac:dyDescent="0.25">
      <c r="A1948">
        <v>30370.154876295244</v>
      </c>
      <c r="B1948">
        <v>10750.400510264739</v>
      </c>
      <c r="D1948">
        <v>35049.787695254927</v>
      </c>
      <c r="E1948">
        <v>6017.1102725485844</v>
      </c>
      <c r="G1948">
        <v>30400.271933199463</v>
      </c>
      <c r="H1948">
        <v>6468.3869956259723</v>
      </c>
      <c r="M1948">
        <v>29940.519440583972</v>
      </c>
      <c r="N1948">
        <v>1644.0966620445629</v>
      </c>
      <c r="O1948">
        <v>97.299999999996615</v>
      </c>
      <c r="P1948">
        <v>31696.50277343917</v>
      </c>
      <c r="Q1948">
        <v>1533.1245131517148</v>
      </c>
      <c r="R1948">
        <v>97.299999999996615</v>
      </c>
      <c r="S1948">
        <v>30254.665789426974</v>
      </c>
      <c r="T1948">
        <v>17305.982928949332</v>
      </c>
      <c r="U1948">
        <v>97.299999999996615</v>
      </c>
      <c r="V1948">
        <v>27903.540320130047</v>
      </c>
      <c r="W1948">
        <v>10229.716687777682</v>
      </c>
      <c r="AE1948">
        <v>30237.011406530321</v>
      </c>
      <c r="AF1948">
        <v>3376.7001666167789</v>
      </c>
    </row>
    <row r="1949" spans="1:32" x14ac:dyDescent="0.25">
      <c r="A1949">
        <v>30381.204820976593</v>
      </c>
      <c r="B1949">
        <v>10733.109452991592</v>
      </c>
      <c r="D1949">
        <v>35060.084993050972</v>
      </c>
      <c r="E1949">
        <v>6001.8184217093867</v>
      </c>
      <c r="G1949">
        <v>30411.30214453346</v>
      </c>
      <c r="H1949">
        <v>6451.8322568117073</v>
      </c>
      <c r="M1949">
        <v>29950.202316753021</v>
      </c>
      <c r="N1949">
        <v>1628.4240783840755</v>
      </c>
      <c r="O1949">
        <v>97.349999999996612</v>
      </c>
      <c r="P1949">
        <v>31704.395778774389</v>
      </c>
      <c r="Q1949">
        <v>1516.8197226846862</v>
      </c>
      <c r="R1949">
        <v>97.349999999996612</v>
      </c>
      <c r="S1949">
        <v>30268.152708030389</v>
      </c>
      <c r="T1949">
        <v>17290.89212595105</v>
      </c>
      <c r="U1949">
        <v>97.349999999996612</v>
      </c>
      <c r="V1949">
        <v>27915.408384237227</v>
      </c>
      <c r="W1949">
        <v>10213.266491607013</v>
      </c>
      <c r="AE1949">
        <v>30245.678185621357</v>
      </c>
      <c r="AF1949">
        <v>3359.6246328495831</v>
      </c>
    </row>
    <row r="1950" spans="1:32" x14ac:dyDescent="0.25">
      <c r="A1950">
        <v>30392.246783419589</v>
      </c>
      <c r="B1950">
        <v>10715.806907516497</v>
      </c>
      <c r="D1950">
        <v>35070.369507063268</v>
      </c>
      <c r="E1950">
        <v>5986.5217115403402</v>
      </c>
      <c r="G1950">
        <v>30422.322459634597</v>
      </c>
      <c r="H1950">
        <v>6435.2684514648954</v>
      </c>
      <c r="M1950">
        <v>29959.871281320564</v>
      </c>
      <c r="N1950">
        <v>1612.7501004491787</v>
      </c>
      <c r="O1950">
        <v>97.399999999996609</v>
      </c>
      <c r="P1950">
        <v>31712.277679920458</v>
      </c>
      <c r="Q1950">
        <v>1500.5140907783405</v>
      </c>
      <c r="R1950">
        <v>97.399999999996609</v>
      </c>
      <c r="S1950">
        <v>30281.636442004095</v>
      </c>
      <c r="T1950">
        <v>17275.780670684402</v>
      </c>
      <c r="U1950">
        <v>97.399999999996609</v>
      </c>
      <c r="V1950">
        <v>27927.269796296132</v>
      </c>
      <c r="W1950">
        <v>10196.801421682701</v>
      </c>
      <c r="AE1950">
        <v>30254.334206795575</v>
      </c>
      <c r="AF1950">
        <v>3342.5465168202054</v>
      </c>
    </row>
    <row r="1951" spans="1:32" x14ac:dyDescent="0.25">
      <c r="A1951">
        <v>30403.280748509165</v>
      </c>
      <c r="B1951">
        <v>10698.492916374169</v>
      </c>
      <c r="D1951">
        <v>35080.641232394461</v>
      </c>
      <c r="E1951">
        <v>5971.2201802994277</v>
      </c>
      <c r="G1951">
        <v>30433.332867329103</v>
      </c>
      <c r="H1951">
        <v>6418.6956190846058</v>
      </c>
      <c r="M1951">
        <v>29969.52633931279</v>
      </c>
      <c r="N1951">
        <v>1597.0747542881616</v>
      </c>
      <c r="O1951">
        <v>97.449999999996606</v>
      </c>
      <c r="P1951">
        <v>31720.148479526113</v>
      </c>
      <c r="Q1951">
        <v>1484.2076450787574</v>
      </c>
      <c r="R1951">
        <v>97.449999999996606</v>
      </c>
      <c r="S1951">
        <v>30295.116983774016</v>
      </c>
      <c r="T1951">
        <v>17260.648577877968</v>
      </c>
      <c r="U1951">
        <v>97.449999999996606</v>
      </c>
      <c r="V1951">
        <v>27939.124543496895</v>
      </c>
      <c r="W1951">
        <v>10180.321510377598</v>
      </c>
      <c r="AE1951">
        <v>30262.979464228683</v>
      </c>
      <c r="AF1951">
        <v>3325.4658605722498</v>
      </c>
    </row>
    <row r="1952" spans="1:32" x14ac:dyDescent="0.25">
      <c r="A1952">
        <v>30414.306701132838</v>
      </c>
      <c r="B1952">
        <v>10681.167522176207</v>
      </c>
      <c r="D1952">
        <v>35090.900164200808</v>
      </c>
      <c r="E1952">
        <v>5955.9138662229534</v>
      </c>
      <c r="G1952">
        <v>30444.333356453662</v>
      </c>
      <c r="H1952">
        <v>6402.1137992221938</v>
      </c>
      <c r="M1952">
        <v>29979.16749584745</v>
      </c>
      <c r="N1952">
        <v>1581.398065810163</v>
      </c>
      <c r="O1952">
        <v>97.499999999996604</v>
      </c>
      <c r="P1952">
        <v>31728.008180309702</v>
      </c>
      <c r="Q1952">
        <v>1467.9004130974499</v>
      </c>
      <c r="R1952">
        <v>97.499999999996604</v>
      </c>
      <c r="S1952">
        <v>30308.594325740825</v>
      </c>
      <c r="T1952">
        <v>17245.495862319218</v>
      </c>
      <c r="U1952">
        <v>97.499999999996604</v>
      </c>
      <c r="V1952">
        <v>27950.972613022812</v>
      </c>
      <c r="W1952">
        <v>10163.826790135776</v>
      </c>
      <c r="AE1952">
        <v>30271.613952142143</v>
      </c>
      <c r="AF1952">
        <v>3308.382706120819</v>
      </c>
    </row>
    <row r="1953" spans="1:32" x14ac:dyDescent="0.25">
      <c r="A1953">
        <v>30425.32462618102</v>
      </c>
      <c r="B1953">
        <v>10663.830767610687</v>
      </c>
      <c r="D1953">
        <v>35101.146297692554</v>
      </c>
      <c r="E1953">
        <v>5940.6028075246813</v>
      </c>
      <c r="G1953">
        <v>30455.323915855581</v>
      </c>
      <c r="H1953">
        <v>6385.523031481086</v>
      </c>
      <c r="M1953">
        <v>29988.794756133895</v>
      </c>
      <c r="N1953">
        <v>1565.7200607842988</v>
      </c>
      <c r="O1953">
        <v>97.549999999996601</v>
      </c>
      <c r="P1953">
        <v>31735.856785059164</v>
      </c>
      <c r="Q1953">
        <v>1451.5924222105546</v>
      </c>
      <c r="R1953">
        <v>97.549999999996601</v>
      </c>
      <c r="S1953">
        <v>30322.068460279879</v>
      </c>
      <c r="T1953">
        <v>17230.322538854758</v>
      </c>
      <c r="U1953">
        <v>97.549999999996601</v>
      </c>
      <c r="V1953">
        <v>27962.813992050549</v>
      </c>
      <c r="W1953">
        <v>10147.317293472359</v>
      </c>
      <c r="AE1953">
        <v>30280.237664803481</v>
      </c>
      <c r="AF1953">
        <v>3291.2970954515617</v>
      </c>
    </row>
    <row r="1954" spans="1:32" x14ac:dyDescent="0.25">
      <c r="A1954">
        <v>30436.334508547308</v>
      </c>
      <c r="B1954">
        <v>10646.482695441755</v>
      </c>
      <c r="D1954">
        <v>35111.379628134338</v>
      </c>
      <c r="E1954">
        <v>5925.2870423949626</v>
      </c>
      <c r="G1954">
        <v>30466.304534392959</v>
      </c>
      <c r="H1954">
        <v>6368.9233555165665</v>
      </c>
      <c r="M1954">
        <v>29998.408125473121</v>
      </c>
      <c r="N1954">
        <v>1550.0407648387943</v>
      </c>
      <c r="O1954">
        <v>97.599999999996598</v>
      </c>
      <c r="P1954">
        <v>31743.69429663202</v>
      </c>
      <c r="Q1954">
        <v>1435.2836996580286</v>
      </c>
      <c r="R1954">
        <v>97.599999999996598</v>
      </c>
      <c r="S1954">
        <v>30335.539379741138</v>
      </c>
      <c r="T1954">
        <v>17215.12862239057</v>
      </c>
      <c r="U1954">
        <v>97.599999999996598</v>
      </c>
      <c r="V1954">
        <v>27974.648667750327</v>
      </c>
      <c r="W1954">
        <v>10130.793052973357</v>
      </c>
      <c r="AE1954">
        <v>30288.850596526634</v>
      </c>
      <c r="AF1954">
        <v>3274.2090705197138</v>
      </c>
    </row>
    <row r="1955" spans="1:32" x14ac:dyDescent="0.25">
      <c r="A1955">
        <v>30447.336333128813</v>
      </c>
      <c r="B1955">
        <v>10629.123348509216</v>
      </c>
      <c r="D1955">
        <v>35121.600150845596</v>
      </c>
      <c r="E1955">
        <v>5909.9666089998627</v>
      </c>
      <c r="G1955">
        <v>30477.275200934844</v>
      </c>
      <c r="H1955">
        <v>6352.3148110355596</v>
      </c>
      <c r="M1955">
        <v>30008.007609257791</v>
      </c>
      <c r="N1955">
        <v>1534.3602034601286</v>
      </c>
      <c r="O1955">
        <v>97.649999999996595</v>
      </c>
      <c r="P1955">
        <v>31751.520717955329</v>
      </c>
      <c r="Q1955">
        <v>1418.9742725428557</v>
      </c>
      <c r="R1955">
        <v>97.649999999996595</v>
      </c>
      <c r="S1955">
        <v>30349.007076449096</v>
      </c>
      <c r="T1955">
        <v>17199.914127892251</v>
      </c>
      <c r="U1955">
        <v>97.649999999996595</v>
      </c>
      <c r="V1955">
        <v>27986.476627286105</v>
      </c>
      <c r="W1955">
        <v>10114.254101295484</v>
      </c>
      <c r="AE1955">
        <v>30297.452741672278</v>
      </c>
      <c r="AF1955">
        <v>3257.1186732491296</v>
      </c>
    </row>
    <row r="1956" spans="1:32" x14ac:dyDescent="0.25">
      <c r="A1956">
        <v>30458.330084826455</v>
      </c>
      <c r="B1956">
        <v>10611.75276972812</v>
      </c>
      <c r="D1956">
        <v>35131.807861200963</v>
      </c>
      <c r="E1956">
        <v>5894.6415454802782</v>
      </c>
      <c r="G1956">
        <v>30488.235904361401</v>
      </c>
      <c r="H1956">
        <v>6335.6974377964125</v>
      </c>
      <c r="M1956">
        <v>30017.593212972261</v>
      </c>
      <c r="N1956">
        <v>1518.6784019921852</v>
      </c>
      <c r="O1956">
        <v>97.699999999996592</v>
      </c>
      <c r="P1956">
        <v>31759.336052025657</v>
      </c>
      <c r="Q1956">
        <v>1402.6641678302587</v>
      </c>
      <c r="R1956">
        <v>97.699999999996592</v>
      </c>
      <c r="S1956">
        <v>30362.471542702704</v>
      </c>
      <c r="T1956">
        <v>17184.679070385253</v>
      </c>
      <c r="U1956">
        <v>97.699999999996592</v>
      </c>
      <c r="V1956">
        <v>27998.297857815793</v>
      </c>
      <c r="W1956">
        <v>10097.700471165996</v>
      </c>
      <c r="AE1956">
        <v>30306.044094648161</v>
      </c>
      <c r="AF1956">
        <v>3240.0259455313076</v>
      </c>
    </row>
    <row r="1957" spans="1:32" x14ac:dyDescent="0.25">
      <c r="A1957">
        <v>30469.315748545279</v>
      </c>
      <c r="B1957">
        <v>10594.371002088339</v>
      </c>
      <c r="D1957">
        <v>35142.002754630688</v>
      </c>
      <c r="E1957">
        <v>5879.3118899510473</v>
      </c>
      <c r="G1957">
        <v>30499.186633564077</v>
      </c>
      <c r="H1957">
        <v>6319.0712756086732</v>
      </c>
      <c r="M1957">
        <v>30027.164942192587</v>
      </c>
      <c r="N1957">
        <v>1502.9953856354143</v>
      </c>
      <c r="O1957">
        <v>97.749999999996589</v>
      </c>
      <c r="P1957">
        <v>31767.140301909032</v>
      </c>
      <c r="Q1957">
        <v>1386.3534123469219</v>
      </c>
      <c r="R1957">
        <v>97.749999999996589</v>
      </c>
      <c r="S1957">
        <v>30375.932770775293</v>
      </c>
      <c r="T1957">
        <v>17169.423464955122</v>
      </c>
      <c r="U1957">
        <v>97.749999999996589</v>
      </c>
      <c r="V1957">
        <v>28010.112346491427</v>
      </c>
      <c r="W1957">
        <v>10081.132195382494</v>
      </c>
      <c r="AE1957">
        <v>30314.624649909438</v>
      </c>
      <c r="AF1957">
        <v>3222.9309292244043</v>
      </c>
    </row>
    <row r="1958" spans="1:32" x14ac:dyDescent="0.25">
      <c r="A1958">
        <v>30480.293309194771</v>
      </c>
      <c r="B1958">
        <v>10576.978088654143</v>
      </c>
      <c r="D1958">
        <v>35152.184826621029</v>
      </c>
      <c r="E1958">
        <v>5863.9776805000565</v>
      </c>
      <c r="G1958">
        <v>30510.127377445766</v>
      </c>
      <c r="H1958">
        <v>6302.4363643328697</v>
      </c>
      <c r="M1958">
        <v>30036.722802586526</v>
      </c>
      <c r="N1958">
        <v>1487.3111794460026</v>
      </c>
      <c r="O1958">
        <v>97.799999999996587</v>
      </c>
      <c r="P1958">
        <v>31774.933470740889</v>
      </c>
      <c r="Q1958">
        <v>1370.0420327802203</v>
      </c>
      <c r="R1958">
        <v>97.799999999996587</v>
      </c>
      <c r="S1958">
        <v>30389.390752914504</v>
      </c>
      <c r="T1958">
        <v>17154.147326747749</v>
      </c>
      <c r="U1958">
        <v>97.799999999996587</v>
      </c>
      <c r="V1958">
        <v>28021.920080459378</v>
      </c>
      <c r="W1958">
        <v>10064.549306812756</v>
      </c>
      <c r="AE1958">
        <v>30323.194401959012</v>
      </c>
      <c r="AF1958">
        <v>3205.8336661522444</v>
      </c>
    </row>
    <row r="1959" spans="1:32" x14ac:dyDescent="0.25">
      <c r="A1959">
        <v>30491.262751689159</v>
      </c>
      <c r="B1959">
        <v>10559.57407256377</v>
      </c>
      <c r="D1959">
        <v>35162.354072714661</v>
      </c>
      <c r="E1959">
        <v>5848.6389551873353</v>
      </c>
      <c r="G1959">
        <v>30521.058124920979</v>
      </c>
      <c r="H1959">
        <v>6285.7927438802844</v>
      </c>
      <c r="M1959">
        <v>30046.266799913523</v>
      </c>
      <c r="N1959">
        <v>1471.625808335054</v>
      </c>
      <c r="O1959">
        <v>97.849999999996584</v>
      </c>
      <c r="P1959">
        <v>31782.715561726003</v>
      </c>
      <c r="Q1959">
        <v>1353.7300556774596</v>
      </c>
      <c r="R1959">
        <v>97.849999999996584</v>
      </c>
      <c r="S1959">
        <v>30402.845481342207</v>
      </c>
      <c r="T1959">
        <v>17138.850670969601</v>
      </c>
      <c r="U1959">
        <v>97.849999999996584</v>
      </c>
      <c r="V1959">
        <v>28033.721046860544</v>
      </c>
      <c r="W1959">
        <v>10047.951838394549</v>
      </c>
      <c r="AE1959">
        <v>30331.753345347872</v>
      </c>
      <c r="AF1959">
        <v>3188.7341981033187</v>
      </c>
    </row>
    <row r="1960" spans="1:32" x14ac:dyDescent="0.25">
      <c r="A1960">
        <v>30502.224060947741</v>
      </c>
      <c r="B1960">
        <v>10542.15899702899</v>
      </c>
      <c r="D1960">
        <v>35172.5104885111</v>
      </c>
      <c r="E1960">
        <v>5833.2957520441505</v>
      </c>
      <c r="G1960">
        <v>30531.978864916004</v>
      </c>
      <c r="H1960">
        <v>6269.140454212732</v>
      </c>
      <c r="M1960">
        <v>30055.796940024702</v>
      </c>
      <c r="N1960">
        <v>1455.9392970677798</v>
      </c>
      <c r="O1960">
        <v>97.899999999996581</v>
      </c>
      <c r="P1960">
        <v>31790.486578138429</v>
      </c>
      <c r="Q1960">
        <v>1337.417507445123</v>
      </c>
      <c r="R1960">
        <v>97.899999999996581</v>
      </c>
      <c r="S1960">
        <v>30416.296948254432</v>
      </c>
      <c r="T1960">
        <v>17123.533512887978</v>
      </c>
      <c r="U1960">
        <v>97.899999999996581</v>
      </c>
      <c r="V1960">
        <v>28045.515232830548</v>
      </c>
      <c r="W1960">
        <v>10031.339823135433</v>
      </c>
      <c r="AE1960">
        <v>30340.301474675427</v>
      </c>
      <c r="AF1960">
        <v>3171.6325668297773</v>
      </c>
    </row>
    <row r="1961" spans="1:32" x14ac:dyDescent="0.25">
      <c r="A1961">
        <v>30513.177221895199</v>
      </c>
      <c r="B1961">
        <v>10524.732905334668</v>
      </c>
      <c r="D1961">
        <v>35182.6540696671</v>
      </c>
      <c r="E1961">
        <v>5817.948109072091</v>
      </c>
      <c r="G1961">
        <v>30542.889586369074</v>
      </c>
      <c r="H1961">
        <v>6252.4795353423278</v>
      </c>
      <c r="M1961">
        <v>30065.313228862822</v>
      </c>
      <c r="N1961">
        <v>1440.2516702626992</v>
      </c>
      <c r="O1961">
        <v>97.949999999996578</v>
      </c>
      <c r="P1961">
        <v>31798.246523321413</v>
      </c>
      <c r="Q1961">
        <v>1321.1044143481292</v>
      </c>
      <c r="R1961">
        <v>97.949999999996578</v>
      </c>
      <c r="S1961">
        <v>30429.745145821289</v>
      </c>
      <c r="T1961">
        <v>17108.195867831248</v>
      </c>
      <c r="U1961">
        <v>97.949999999996578</v>
      </c>
      <c r="V1961">
        <v>28057.302625499939</v>
      </c>
      <c r="W1961">
        <v>10014.71329411258</v>
      </c>
      <c r="AE1961">
        <v>30348.838784589854</v>
      </c>
      <c r="AF1961">
        <v>3154.5288140464127</v>
      </c>
    </row>
    <row r="1962" spans="1:32" x14ac:dyDescent="0.25">
      <c r="A1962">
        <v>30524.122219461904</v>
      </c>
      <c r="B1962">
        <v>10507.295840838318</v>
      </c>
      <c r="D1962">
        <v>35192.784811897065</v>
      </c>
      <c r="E1962">
        <v>5802.596064242146</v>
      </c>
      <c r="G1962">
        <v>30553.790278230539</v>
      </c>
      <c r="H1962">
        <v>6235.8100273312602</v>
      </c>
      <c r="M1962">
        <v>30074.815672462249</v>
      </c>
      <c r="N1962">
        <v>1424.562952390851</v>
      </c>
      <c r="O1962">
        <v>97.999999999996575</v>
      </c>
      <c r="P1962">
        <v>31805.995400687301</v>
      </c>
      <c r="Q1962">
        <v>1304.7908025090996</v>
      </c>
      <c r="R1962">
        <v>97.999999999996575</v>
      </c>
      <c r="S1962">
        <v>30443.1900661869</v>
      </c>
      <c r="T1962">
        <v>17092.837751189098</v>
      </c>
      <c r="U1962">
        <v>97.999999999996575</v>
      </c>
      <c r="V1962">
        <v>28069.083211994388</v>
      </c>
      <c r="W1962">
        <v>9998.0722844725733</v>
      </c>
      <c r="AE1962">
        <v>30357.365269788443</v>
      </c>
      <c r="AF1962">
        <v>3137.4229814296341</v>
      </c>
    </row>
    <row r="1963" spans="1:32" x14ac:dyDescent="0.25">
      <c r="A1963">
        <v>30535.059038584248</v>
      </c>
      <c r="B1963">
        <v>10489.847846969657</v>
      </c>
      <c r="D1963">
        <v>35202.902710973467</v>
      </c>
      <c r="E1963">
        <v>5787.2396554937759</v>
      </c>
      <c r="G1963">
        <v>30564.680929463029</v>
      </c>
      <c r="H1963">
        <v>6219.1319702915598</v>
      </c>
      <c r="M1963">
        <v>30084.304276948907</v>
      </c>
      <c r="N1963">
        <v>1408.8731677750143</v>
      </c>
      <c r="O1963">
        <v>98.049999999996572</v>
      </c>
      <c r="P1963">
        <v>31813.733213717449</v>
      </c>
      <c r="Q1963">
        <v>1288.4766979076344</v>
      </c>
      <c r="R1963">
        <v>98.049999999996572</v>
      </c>
      <c r="S1963">
        <v>30456.631701469312</v>
      </c>
      <c r="T1963">
        <v>17077.459178412784</v>
      </c>
      <c r="U1963">
        <v>98.049999999996572</v>
      </c>
      <c r="V1963">
        <v>28080.856979434895</v>
      </c>
      <c r="W1963">
        <v>9981.4168274312142</v>
      </c>
      <c r="AE1963">
        <v>30365.880925017937</v>
      </c>
      <c r="AF1963">
        <v>3120.3151106164369</v>
      </c>
    </row>
    <row r="1964" spans="1:32" x14ac:dyDescent="0.25">
      <c r="A1964">
        <v>30545.98766420496</v>
      </c>
      <c r="B1964">
        <v>10472.388967230147</v>
      </c>
      <c r="D1964">
        <v>35213.007762727255</v>
      </c>
      <c r="E1964">
        <v>5771.8789207339796</v>
      </c>
      <c r="G1964">
        <v>30575.561529041621</v>
      </c>
      <c r="H1964">
        <v>6202.4454043848664</v>
      </c>
      <c r="M1964">
        <v>30093.779048540211</v>
      </c>
      <c r="N1964">
        <v>1393.1823405889427</v>
      </c>
      <c r="O1964">
        <v>98.099999999996569</v>
      </c>
      <c r="P1964">
        <v>31821.459965962109</v>
      </c>
      <c r="Q1964">
        <v>1272.1621263795998</v>
      </c>
      <c r="R1964">
        <v>98.099999999996569</v>
      </c>
      <c r="S1964">
        <v>30470.070043760428</v>
      </c>
      <c r="T1964">
        <v>17062.060165015373</v>
      </c>
      <c r="U1964">
        <v>98.099999999996569</v>
      </c>
      <c r="V1964">
        <v>28092.623914937991</v>
      </c>
      <c r="W1964">
        <v>9964.7469562733204</v>
      </c>
      <c r="AE1964">
        <v>30374.385745074876</v>
      </c>
      <c r="AF1964">
        <v>3103.2052432033588</v>
      </c>
    </row>
    <row r="1965" spans="1:32" x14ac:dyDescent="0.25">
      <c r="A1965">
        <v>30556.908081273428</v>
      </c>
      <c r="B1965">
        <v>10454.919245192543</v>
      </c>
      <c r="D1965">
        <v>35223.099963048277</v>
      </c>
      <c r="E1965">
        <v>5756.5138978363539</v>
      </c>
      <c r="G1965">
        <v>30586.432065954006</v>
      </c>
      <c r="H1965">
        <v>6185.7503698221935</v>
      </c>
      <c r="M1965">
        <v>30103.239993544998</v>
      </c>
      <c r="N1965">
        <v>1377.4904948566073</v>
      </c>
      <c r="O1965">
        <v>98.149999999996567</v>
      </c>
      <c r="P1965">
        <v>31829.175661040314</v>
      </c>
      <c r="Q1965">
        <v>1255.847113616426</v>
      </c>
      <c r="R1965">
        <v>98.149999999996567</v>
      </c>
      <c r="S1965">
        <v>30483.505085125933</v>
      </c>
      <c r="T1965">
        <v>17046.640726571994</v>
      </c>
      <c r="U1965">
        <v>98.149999999996567</v>
      </c>
      <c r="V1965">
        <v>28104.384005615932</v>
      </c>
      <c r="W1965">
        <v>9948.0627043525219</v>
      </c>
      <c r="AE1965">
        <v>30382.879724805953</v>
      </c>
      <c r="AF1965">
        <v>3086.0934207454334</v>
      </c>
    </row>
    <row r="1966" spans="1:32" x14ac:dyDescent="0.25">
      <c r="A1966">
        <v>30567.820274746016</v>
      </c>
      <c r="B1966">
        <v>10437.438724500431</v>
      </c>
      <c r="D1966">
        <v>35233.179307885686</v>
      </c>
      <c r="E1966">
        <v>5741.1446246401456</v>
      </c>
      <c r="G1966">
        <v>30597.292529200666</v>
      </c>
      <c r="H1966">
        <v>6169.0469068636912</v>
      </c>
      <c r="M1966">
        <v>30112.687118363443</v>
      </c>
      <c r="N1966">
        <v>1361.7976544514534</v>
      </c>
      <c r="O1966">
        <v>98.199999999996564</v>
      </c>
      <c r="P1966">
        <v>31836.880302639744</v>
      </c>
      <c r="Q1966">
        <v>1239.5316851644147</v>
      </c>
      <c r="R1966">
        <v>98.199999999996564</v>
      </c>
      <c r="S1966">
        <v>30496.936817605212</v>
      </c>
      <c r="T1966">
        <v>17031.200878720083</v>
      </c>
      <c r="U1966">
        <v>98.199999999996564</v>
      </c>
      <c r="V1966">
        <v>28116.13723857691</v>
      </c>
      <c r="W1966">
        <v>9931.3641050910555</v>
      </c>
      <c r="AE1966">
        <v>30391.362859108351</v>
      </c>
      <c r="AF1966">
        <v>3068.9796847551306</v>
      </c>
    </row>
    <row r="1967" spans="1:32" x14ac:dyDescent="0.25">
      <c r="A1967">
        <v>30578.724229586391</v>
      </c>
      <c r="B1967">
        <v>10419.947448867757</v>
      </c>
      <c r="D1967">
        <v>35243.245793248359</v>
      </c>
      <c r="E1967">
        <v>5725.771138949297</v>
      </c>
      <c r="G1967">
        <v>30608.142907795031</v>
      </c>
      <c r="H1967">
        <v>6152.3350558184102</v>
      </c>
      <c r="M1967">
        <v>30122.120429486979</v>
      </c>
      <c r="N1967">
        <v>1346.1038430956678</v>
      </c>
      <c r="O1967">
        <v>98.249999999996561</v>
      </c>
      <c r="P1967">
        <v>31844.573894516601</v>
      </c>
      <c r="Q1967">
        <v>1223.2158664240594</v>
      </c>
      <c r="R1967">
        <v>98.249999999996561</v>
      </c>
      <c r="S1967">
        <v>30510.36523321128</v>
      </c>
      <c r="T1967">
        <v>17015.740637159641</v>
      </c>
      <c r="U1967">
        <v>98.249999999996561</v>
      </c>
      <c r="V1967">
        <v>28127.883600925266</v>
      </c>
      <c r="W1967">
        <v>9914.6511919795539</v>
      </c>
      <c r="AE1967">
        <v>30399.835142930104</v>
      </c>
      <c r="AF1967">
        <v>3051.8640767012926</v>
      </c>
    </row>
    <row r="1968" spans="1:32" x14ac:dyDescent="0.25">
      <c r="A1968">
        <v>30589.61993076585</v>
      </c>
      <c r="B1968">
        <v>10402.445462078358</v>
      </c>
      <c r="D1968">
        <v>35253.299415205329</v>
      </c>
      <c r="E1968">
        <v>5710.3934785314877</v>
      </c>
      <c r="G1968">
        <v>30618.983190763654</v>
      </c>
      <c r="H1968">
        <v>6135.6148570440573</v>
      </c>
      <c r="M1968">
        <v>30131.53993349817</v>
      </c>
      <c r="N1968">
        <v>1330.4090843594588</v>
      </c>
      <c r="O1968">
        <v>98.299999999996558</v>
      </c>
      <c r="P1968">
        <v>31852.256440495443</v>
      </c>
      <c r="Q1968">
        <v>1206.8996826493756</v>
      </c>
      <c r="R1968">
        <v>98.299999999996558</v>
      </c>
      <c r="S1968">
        <v>30523.790323930702</v>
      </c>
      <c r="T1968">
        <v>17000.26001765348</v>
      </c>
      <c r="U1968">
        <v>98.299999999996558</v>
      </c>
      <c r="V1968">
        <v>28139.623079761688</v>
      </c>
      <c r="W1968">
        <v>9897.9239985768381</v>
      </c>
      <c r="AE1968">
        <v>30408.296571270435</v>
      </c>
      <c r="AF1968">
        <v>3034.7466380080596</v>
      </c>
    </row>
    <row r="1969" spans="1:32" x14ac:dyDescent="0.25">
      <c r="A1969">
        <v>30600.507363263641</v>
      </c>
      <c r="B1969">
        <v>10384.932807985484</v>
      </c>
      <c r="D1969">
        <v>35263.340169886178</v>
      </c>
      <c r="E1969">
        <v>5695.0116811171674</v>
      </c>
      <c r="G1969">
        <v>30629.813367146384</v>
      </c>
      <c r="H1969">
        <v>6118.8863509467583</v>
      </c>
      <c r="M1969">
        <v>30140.945637070621</v>
      </c>
      <c r="N1969">
        <v>1314.7134016603479</v>
      </c>
      <c r="O1969">
        <v>98.349999999996555</v>
      </c>
      <c r="P1969">
        <v>31859.92794446904</v>
      </c>
      <c r="Q1969">
        <v>1190.5831589472434</v>
      </c>
      <c r="R1969">
        <v>98.349999999996555</v>
      </c>
      <c r="S1969">
        <v>30537.212081723519</v>
      </c>
      <c r="T1969">
        <v>16984.759036027477</v>
      </c>
      <c r="U1969">
        <v>98.349999999996555</v>
      </c>
      <c r="V1969">
        <v>28151.355662183418</v>
      </c>
      <c r="W1969">
        <v>9881.1825585096958</v>
      </c>
      <c r="AE1969">
        <v>30416.747139180126</v>
      </c>
      <c r="AF1969">
        <v>3017.6274100537876</v>
      </c>
    </row>
    <row r="1970" spans="1:32" x14ac:dyDescent="0.25">
      <c r="A1970">
        <v>30611.3865120673</v>
      </c>
      <c r="B1970">
        <v>10367.409530511319</v>
      </c>
      <c r="D1970">
        <v>35273.368053481485</v>
      </c>
      <c r="E1970">
        <v>5679.6257843985823</v>
      </c>
      <c r="G1970">
        <v>30640.633425996526</v>
      </c>
      <c r="H1970">
        <v>6102.1495779808092</v>
      </c>
      <c r="M1970">
        <v>30150.337546968822</v>
      </c>
      <c r="N1970">
        <v>1299.0168182624755</v>
      </c>
      <c r="O1970">
        <v>98.399999999996552</v>
      </c>
      <c r="P1970">
        <v>31867.588410398192</v>
      </c>
      <c r="Q1970">
        <v>1174.2663202767631</v>
      </c>
      <c r="R1970">
        <v>98.399999999996552</v>
      </c>
      <c r="S1970">
        <v>30550.630498523165</v>
      </c>
      <c r="T1970">
        <v>16969.237708170829</v>
      </c>
      <c r="U1970">
        <v>98.399999999996552</v>
      </c>
      <c r="V1970">
        <v>28163.08133528446</v>
      </c>
      <c r="W1970">
        <v>9864.4269054726683</v>
      </c>
      <c r="AE1970">
        <v>30425.186841761857</v>
      </c>
      <c r="AF1970">
        <v>3000.5064341699581</v>
      </c>
    </row>
    <row r="1971" spans="1:32" x14ac:dyDescent="0.25">
      <c r="A1971">
        <v>30622.257362172968</v>
      </c>
      <c r="B1971">
        <v>10349.875673646497</v>
      </c>
      <c r="D1971">
        <v>35283.383062243222</v>
      </c>
      <c r="E1971">
        <v>5664.2358260287965</v>
      </c>
      <c r="G1971">
        <v>30651.443356381016</v>
      </c>
      <c r="H1971">
        <v>6085.4045786484348</v>
      </c>
      <c r="M1971">
        <v>30159.71567004803</v>
      </c>
      <c r="N1971">
        <v>1283.3193572759185</v>
      </c>
      <c r="O1971">
        <v>98.44999999999655</v>
      </c>
      <c r="P1971">
        <v>31875.237842311544</v>
      </c>
      <c r="Q1971">
        <v>1157.9491914486214</v>
      </c>
      <c r="R1971">
        <v>98.44999999999655</v>
      </c>
      <c r="S1971">
        <v>30564.0455662364</v>
      </c>
      <c r="T1971">
        <v>16953.696050036298</v>
      </c>
      <c r="U1971">
        <v>98.44999999999655</v>
      </c>
      <c r="V1971">
        <v>28174.800086155796</v>
      </c>
      <c r="W1971">
        <v>9847.6570732278251</v>
      </c>
      <c r="AE1971">
        <v>30433.615674170567</v>
      </c>
      <c r="AF1971">
        <v>2983.3837516400804</v>
      </c>
    </row>
    <row r="1972" spans="1:32" x14ac:dyDescent="0.25">
      <c r="A1972">
        <v>30633.119898585723</v>
      </c>
      <c r="B1972">
        <v>10332.331281449608</v>
      </c>
      <c r="D1972">
        <v>35293.385192485184</v>
      </c>
      <c r="E1972">
        <v>5648.8418436207085</v>
      </c>
      <c r="G1972">
        <v>30662.243147380595</v>
      </c>
      <c r="H1972">
        <v>6068.6513934995373</v>
      </c>
      <c r="M1972">
        <v>30169.080013254104</v>
      </c>
      <c r="N1972">
        <v>1267.621041656022</v>
      </c>
      <c r="O1972">
        <v>98.499999999996547</v>
      </c>
      <c r="P1972">
        <v>31882.876244305407</v>
      </c>
      <c r="Q1972">
        <v>1141.6317971244723</v>
      </c>
      <c r="R1972">
        <v>98.499999999996547</v>
      </c>
      <c r="S1972">
        <v>30577.457276743226</v>
      </c>
      <c r="T1972">
        <v>16938.134077640472</v>
      </c>
      <c r="U1972">
        <v>98.499999999996547</v>
      </c>
      <c r="V1972">
        <v>28186.511901885595</v>
      </c>
      <c r="W1972">
        <v>9830.873095604542</v>
      </c>
      <c r="AE1972">
        <v>30442.033631613809</v>
      </c>
      <c r="AF1972">
        <v>2966.2594036985847</v>
      </c>
    </row>
    <row r="1973" spans="1:32" x14ac:dyDescent="0.25">
      <c r="A1973">
        <v>30643.974106319918</v>
      </c>
      <c r="B1973">
        <v>10314.77639804671</v>
      </c>
      <c r="D1973">
        <v>35303.37444058343</v>
      </c>
      <c r="E1973">
        <v>5633.4438747460554</v>
      </c>
      <c r="G1973">
        <v>30673.032788089975</v>
      </c>
      <c r="H1973">
        <v>6051.8900631314491</v>
      </c>
      <c r="M1973">
        <v>30178.430583623351</v>
      </c>
      <c r="N1973">
        <v>1251.9218942027442</v>
      </c>
      <c r="O1973">
        <v>98.549999999996544</v>
      </c>
      <c r="P1973">
        <v>31890.503620543539</v>
      </c>
      <c r="Q1973">
        <v>1125.3141618163304</v>
      </c>
      <c r="R1973">
        <v>98.549999999996544</v>
      </c>
      <c r="S1973">
        <v>30590.86562189681</v>
      </c>
      <c r="T1973">
        <v>16922.551807064025</v>
      </c>
      <c r="U1973">
        <v>98.549999999996544</v>
      </c>
      <c r="V1973">
        <v>28198.216769559422</v>
      </c>
      <c r="W1973">
        <v>9814.0750064992717</v>
      </c>
      <c r="AE1973">
        <v>30450.440709352108</v>
      </c>
      <c r="AF1973">
        <v>2949.1334315297077</v>
      </c>
    </row>
    <row r="1974" spans="1:32" x14ac:dyDescent="0.25">
      <c r="A1974">
        <v>30654.819970399501</v>
      </c>
      <c r="B1974">
        <v>10297.211067630822</v>
      </c>
      <c r="D1974">
        <v>35313.350802976667</v>
      </c>
      <c r="E1974">
        <v>5618.0419569344194</v>
      </c>
      <c r="G1974">
        <v>30683.812267618006</v>
      </c>
      <c r="H1974">
        <v>6035.1206281886798</v>
      </c>
      <c r="M1974">
        <v>30187.767388282336</v>
      </c>
      <c r="N1974">
        <v>1236.2219375600155</v>
      </c>
      <c r="O1974">
        <v>98.599999999996541</v>
      </c>
      <c r="P1974">
        <v>31898.119975256919</v>
      </c>
      <c r="Q1974">
        <v>1108.9963098859773</v>
      </c>
      <c r="R1974">
        <v>98.599999999996541</v>
      </c>
      <c r="S1974">
        <v>30604.270593523408</v>
      </c>
      <c r="T1974">
        <v>16906.949254451963</v>
      </c>
      <c r="U1974">
        <v>98.599999999996541</v>
      </c>
      <c r="V1974">
        <v>28209.914676260451</v>
      </c>
      <c r="W1974">
        <v>9797.2628398753131</v>
      </c>
      <c r="AE1974">
        <v>30458.836902699313</v>
      </c>
      <c r="AF1974">
        <v>2932.0058762663684</v>
      </c>
    </row>
    <row r="1975" spans="1:32" x14ac:dyDescent="0.25">
      <c r="A1975">
        <v>30665.657475858363</v>
      </c>
      <c r="B1975">
        <v>10279.635334461427</v>
      </c>
      <c r="D1975">
        <v>35323.314276166711</v>
      </c>
      <c r="E1975">
        <v>5602.6361276722209</v>
      </c>
      <c r="G1975">
        <v>30694.581575087854</v>
      </c>
      <c r="H1975">
        <v>6018.3431293626663</v>
      </c>
      <c r="M1975">
        <v>30197.090434447698</v>
      </c>
      <c r="N1975">
        <v>1220.5211942151122</v>
      </c>
      <c r="O1975">
        <v>98.649999999996538</v>
      </c>
      <c r="P1975">
        <v>31905.725312743525</v>
      </c>
      <c r="Q1975">
        <v>1092.6782655443833</v>
      </c>
      <c r="R1975">
        <v>98.649999999996538</v>
      </c>
      <c r="S1975">
        <v>30617.672183422295</v>
      </c>
      <c r="T1975">
        <v>16891.326436013889</v>
      </c>
      <c r="U1975">
        <v>98.649999999996538</v>
      </c>
      <c r="V1975">
        <v>28221.60560906968</v>
      </c>
      <c r="W1975">
        <v>9780.4366297625784</v>
      </c>
      <c r="AE1975">
        <v>30467.222207022973</v>
      </c>
      <c r="AF1975">
        <v>2914.8767789890389</v>
      </c>
    </row>
    <row r="1976" spans="1:32" x14ac:dyDescent="0.25">
      <c r="A1976">
        <v>30676.486607740659</v>
      </c>
      <c r="B1976">
        <v>10262.049242863961</v>
      </c>
      <c r="D1976">
        <v>35333.264856718888</v>
      </c>
      <c r="E1976">
        <v>5587.2264244017088</v>
      </c>
      <c r="G1976">
        <v>30705.340699637174</v>
      </c>
      <c r="H1976">
        <v>6001.5576073915145</v>
      </c>
      <c r="M1976">
        <v>30206.399729425942</v>
      </c>
      <c r="N1976">
        <v>1204.8196864980441</v>
      </c>
      <c r="O1976">
        <v>98.699999999996535</v>
      </c>
      <c r="P1976">
        <v>31913.319637368088</v>
      </c>
      <c r="Q1976">
        <v>1076.3600528511429</v>
      </c>
      <c r="R1976">
        <v>98.699999999996535</v>
      </c>
      <c r="S1976">
        <v>30631.070383365673</v>
      </c>
      <c r="T1976">
        <v>16875.68336802426</v>
      </c>
      <c r="U1976">
        <v>98.699999999996535</v>
      </c>
      <c r="V1976">
        <v>28233.289555066149</v>
      </c>
      <c r="W1976">
        <v>9763.596410257358</v>
      </c>
      <c r="AE1976">
        <v>30475.596617744679</v>
      </c>
      <c r="AF1976">
        <v>2897.7461807246041</v>
      </c>
    </row>
    <row r="1977" spans="1:32" x14ac:dyDescent="0.25">
      <c r="A1977">
        <v>30687.307351101146</v>
      </c>
      <c r="B1977">
        <v>10244.452837229299</v>
      </c>
      <c r="D1977">
        <v>35343.202541262479</v>
      </c>
      <c r="E1977">
        <v>5571.8128845199444</v>
      </c>
      <c r="G1977">
        <v>30716.089630418272</v>
      </c>
      <c r="H1977">
        <v>5984.7641030597433</v>
      </c>
      <c r="M1977">
        <v>30215.695280613225</v>
      </c>
      <c r="N1977">
        <v>1189.1174365809577</v>
      </c>
      <c r="O1977">
        <v>98.749999999996533</v>
      </c>
      <c r="P1977">
        <v>31920.902953561825</v>
      </c>
      <c r="Q1977">
        <v>1060.0416957139253</v>
      </c>
      <c r="R1977">
        <v>98.749999999996533</v>
      </c>
      <c r="S1977">
        <v>30644.465185098608</v>
      </c>
      <c r="T1977">
        <v>16860.020066822639</v>
      </c>
      <c r="U1977">
        <v>98.749999999996533</v>
      </c>
      <c r="V1977">
        <v>28244.966501327151</v>
      </c>
      <c r="W1977">
        <v>9746.7422155220738</v>
      </c>
      <c r="AE1977">
        <v>30483.960130340438</v>
      </c>
      <c r="AF1977">
        <v>2880.6141224452144</v>
      </c>
    </row>
    <row r="1978" spans="1:32" x14ac:dyDescent="0.25">
      <c r="A1978">
        <v>30698.119691005526</v>
      </c>
      <c r="B1978">
        <v>10226.846162013242</v>
      </c>
      <c r="D1978">
        <v>35353.127326491121</v>
      </c>
      <c r="E1978">
        <v>5556.3955453777771</v>
      </c>
      <c r="G1978">
        <v>30726.828356598282</v>
      </c>
      <c r="H1978">
        <v>5967.962657198027</v>
      </c>
      <c r="M1978">
        <v>30224.977095495124</v>
      </c>
      <c r="N1978">
        <v>1173.4144664775549</v>
      </c>
      <c r="O1978">
        <v>98.79999999999653</v>
      </c>
      <c r="P1978">
        <v>31928.475265822166</v>
      </c>
      <c r="Q1978">
        <v>1043.7232178879399</v>
      </c>
      <c r="R1978">
        <v>98.79999999999653</v>
      </c>
      <c r="S1978">
        <v>30657.856580338939</v>
      </c>
      <c r="T1978">
        <v>16844.336548813964</v>
      </c>
      <c r="U1978">
        <v>98.79999999999653</v>
      </c>
      <c r="V1978">
        <v>28256.636434928452</v>
      </c>
      <c r="W1978">
        <v>9729.8740797850442</v>
      </c>
      <c r="AE1978">
        <v>30492.312740341025</v>
      </c>
      <c r="AF1978">
        <v>2863.4806450671308</v>
      </c>
    </row>
    <row r="1979" spans="1:32" x14ac:dyDescent="0.25">
      <c r="A1979">
        <v>30708.923612530776</v>
      </c>
      <c r="B1979">
        <v>10209.229261735989</v>
      </c>
      <c r="D1979">
        <v>35363.039209163253</v>
      </c>
      <c r="E1979">
        <v>5540.9744442788187</v>
      </c>
      <c r="G1979">
        <v>30737.556867359341</v>
      </c>
      <c r="H1979">
        <v>5951.1533106829338</v>
      </c>
      <c r="M1979">
        <v>30234.245181646384</v>
      </c>
      <c r="N1979">
        <v>1157.7107980425269</v>
      </c>
      <c r="O1979">
        <v>98.849999999996527</v>
      </c>
      <c r="P1979">
        <v>31936.036578712465</v>
      </c>
      <c r="Q1979">
        <v>1027.4046429754185</v>
      </c>
      <c r="R1979">
        <v>98.849999999996527</v>
      </c>
      <c r="S1979">
        <v>30671.24456077721</v>
      </c>
      <c r="T1979">
        <v>16828.632830468807</v>
      </c>
      <c r="U1979">
        <v>98.849999999996527</v>
      </c>
      <c r="V1979">
        <v>28268.299342944509</v>
      </c>
      <c r="W1979">
        <v>9712.9920373402347</v>
      </c>
      <c r="AE1979">
        <v>30500.654443332354</v>
      </c>
      <c r="AF1979">
        <v>2846.3457894495605</v>
      </c>
    </row>
    <row r="1980" spans="1:32" x14ac:dyDescent="0.25">
      <c r="A1980">
        <v>30719.719100765487</v>
      </c>
      <c r="B1980">
        <v>10191.602180981617</v>
      </c>
      <c r="D1980">
        <v>35372.938186102532</v>
      </c>
      <c r="E1980">
        <v>5525.549618478406</v>
      </c>
      <c r="G1980">
        <v>30748.275151898761</v>
      </c>
      <c r="H1980">
        <v>5934.3361044366648</v>
      </c>
      <c r="M1980">
        <v>30243.499546730665</v>
      </c>
      <c r="N1980">
        <v>1142.0064529710048</v>
      </c>
      <c r="O1980">
        <v>98.899999999996524</v>
      </c>
      <c r="P1980">
        <v>31943.586896861696</v>
      </c>
      <c r="Q1980">
        <v>1011.0859944251132</v>
      </c>
      <c r="R1980">
        <v>98.899999999996524</v>
      </c>
      <c r="S1980">
        <v>30684.629118076587</v>
      </c>
      <c r="T1980">
        <v>16812.908928323624</v>
      </c>
      <c r="U1980">
        <v>98.899999999996524</v>
      </c>
      <c r="V1980">
        <v>28279.955212448684</v>
      </c>
      <c r="W1980">
        <v>9696.0961225470037</v>
      </c>
      <c r="AE1980">
        <v>30508.985234955846</v>
      </c>
      <c r="AF1980">
        <v>2829.2095963934867</v>
      </c>
    </row>
    <row r="1981" spans="1:32" x14ac:dyDescent="0.25">
      <c r="A1981">
        <v>30730.506140810212</v>
      </c>
      <c r="B1981">
        <v>10173.964964397544</v>
      </c>
      <c r="D1981">
        <v>35382.824254198262</v>
      </c>
      <c r="E1981">
        <v>5510.1211051825612</v>
      </c>
      <c r="G1981">
        <v>30758.983199429196</v>
      </c>
      <c r="H1981">
        <v>5917.5110794267885</v>
      </c>
      <c r="M1981">
        <v>30252.740198500258</v>
      </c>
      <c r="N1981">
        <v>1126.3014527980258</v>
      </c>
      <c r="O1981">
        <v>98.949999999996521</v>
      </c>
      <c r="P1981">
        <v>31951.12622496413</v>
      </c>
      <c r="Q1981">
        <v>994.76729553181178</v>
      </c>
      <c r="R1981">
        <v>98.949999999996521</v>
      </c>
      <c r="S1981">
        <v>30698.010243872784</v>
      </c>
      <c r="T1981">
        <v>16797.164858981039</v>
      </c>
      <c r="U1981">
        <v>98.949999999996521</v>
      </c>
      <c r="V1981">
        <v>28291.60403051347</v>
      </c>
      <c r="W1981">
        <v>9679.1863698298584</v>
      </c>
      <c r="AE1981">
        <v>30517.305110908783</v>
      </c>
      <c r="AF1981">
        <v>2812.0721066404881</v>
      </c>
    </row>
    <row r="1982" spans="1:32" x14ac:dyDescent="0.25">
      <c r="A1982">
        <v>30741.284717777791</v>
      </c>
      <c r="B1982">
        <v>10156.317656693998</v>
      </c>
      <c r="D1982">
        <v>35392.697410405839</v>
      </c>
      <c r="E1982">
        <v>5494.688941546945</v>
      </c>
      <c r="G1982">
        <v>30769.680999178825</v>
      </c>
      <c r="H1982">
        <v>5900.6782766659753</v>
      </c>
      <c r="M1982">
        <v>30261.967144795799</v>
      </c>
      <c r="N1982">
        <v>1110.5958188980176</v>
      </c>
      <c r="O1982">
        <v>98.999999999996518</v>
      </c>
      <c r="P1982">
        <v>31958.654567778998</v>
      </c>
      <c r="Q1982">
        <v>978.4485694358699</v>
      </c>
      <c r="R1982">
        <v>98.999999999996518</v>
      </c>
      <c r="S1982">
        <v>30711.38792977398</v>
      </c>
      <c r="T1982">
        <v>16781.400639110088</v>
      </c>
      <c r="U1982">
        <v>98.999999999996518</v>
      </c>
      <c r="V1982">
        <v>28303.245784210711</v>
      </c>
      <c r="W1982">
        <v>9662.262813678195</v>
      </c>
      <c r="AE1982">
        <v>30525.614066944683</v>
      </c>
      <c r="AF1982">
        <v>2794.933360871551</v>
      </c>
    </row>
    <row r="1983" spans="1:32" x14ac:dyDescent="0.25">
      <c r="A1983">
        <v>30752.054816793709</v>
      </c>
      <c r="B1983">
        <v>10138.660302643475</v>
      </c>
      <c r="D1983">
        <v>35402.557651747149</v>
      </c>
      <c r="E1983">
        <v>5479.2531646758025</v>
      </c>
      <c r="G1983">
        <v>30780.368540391508</v>
      </c>
      <c r="H1983">
        <v>5883.8377372117302</v>
      </c>
      <c r="M1983">
        <v>30271.180393545965</v>
      </c>
      <c r="N1983">
        <v>1094.8895724842985</v>
      </c>
      <c r="O1983">
        <v>99.049999999996515</v>
      </c>
      <c r="P1983">
        <v>31966.171930130138</v>
      </c>
      <c r="Q1983">
        <v>962.12983912276184</v>
      </c>
      <c r="R1983">
        <v>99.049999999996515</v>
      </c>
      <c r="S1983">
        <v>30724.762167360743</v>
      </c>
      <c r="T1983">
        <v>16765.616285446493</v>
      </c>
      <c r="U1983">
        <v>99.049999999996515</v>
      </c>
      <c r="V1983">
        <v>28314.880460611825</v>
      </c>
      <c r="W1983">
        <v>9645.3254886460363</v>
      </c>
      <c r="AE1983">
        <v>30533.912098873665</v>
      </c>
      <c r="AF1983">
        <v>2777.793399705874</v>
      </c>
    </row>
    <row r="1984" spans="1:32" x14ac:dyDescent="0.25">
      <c r="A1984">
        <v>30762.816422996428</v>
      </c>
      <c r="B1984">
        <v>10120.992947080194</v>
      </c>
      <c r="D1984">
        <v>35412.404975311016</v>
      </c>
      <c r="E1984">
        <v>5463.8138116209075</v>
      </c>
      <c r="G1984">
        <v>30791.045812326982</v>
      </c>
      <c r="H1984">
        <v>5866.9895021661214</v>
      </c>
      <c r="M1984">
        <v>30280.37995276714</v>
      </c>
      <c r="N1984">
        <v>1079.1827346085968</v>
      </c>
      <c r="O1984">
        <v>99.099999999996513</v>
      </c>
      <c r="P1984">
        <v>31973.678316905611</v>
      </c>
      <c r="Q1984">
        <v>945.81112742264941</v>
      </c>
      <c r="R1984">
        <v>99.099999999996513</v>
      </c>
      <c r="S1984">
        <v>30738.132948185947</v>
      </c>
      <c r="T1984">
        <v>16749.811814792924</v>
      </c>
      <c r="U1984">
        <v>99.099999999996513</v>
      </c>
      <c r="V1984">
        <v>28326.508046788018</v>
      </c>
      <c r="W1984">
        <v>9628.3744293517793</v>
      </c>
      <c r="AE1984">
        <v>30542.199202562813</v>
      </c>
      <c r="AF1984">
        <v>2760.6522636996651</v>
      </c>
    </row>
    <row r="1985" spans="1:32" x14ac:dyDescent="0.25">
      <c r="A1985">
        <v>30773.569521537735</v>
      </c>
      <c r="B1985">
        <v>10103.315634899551</v>
      </c>
      <c r="D1985">
        <v>35422.239378253624</v>
      </c>
      <c r="E1985">
        <v>5448.3709193804953</v>
      </c>
      <c r="G1985">
        <v>30801.712804261017</v>
      </c>
      <c r="H1985">
        <v>5850.1336126755123</v>
      </c>
      <c r="M1985">
        <v>30289.565830563082</v>
      </c>
      <c r="N1985">
        <v>1063.4753261605872</v>
      </c>
      <c r="O1985">
        <v>99.14999999999651</v>
      </c>
      <c r="P1985">
        <v>31981.173733057323</v>
      </c>
      <c r="Q1985">
        <v>929.49245700997074</v>
      </c>
      <c r="R1985">
        <v>99.14999999999651</v>
      </c>
      <c r="S1985">
        <v>30751.500263774702</v>
      </c>
      <c r="T1985">
        <v>16733.987244019259</v>
      </c>
      <c r="U1985">
        <v>99.14999999999651</v>
      </c>
      <c r="V1985">
        <v>28338.128529810521</v>
      </c>
      <c r="W1985">
        <v>9611.4096704779204</v>
      </c>
      <c r="AE1985">
        <v>30550.475373936551</v>
      </c>
      <c r="AF1985">
        <v>2743.5099933449301</v>
      </c>
    </row>
    <row r="1986" spans="1:32" x14ac:dyDescent="0.25">
      <c r="A1986">
        <v>30784.314097583083</v>
      </c>
      <c r="B1986">
        <v>10085.628411057558</v>
      </c>
      <c r="D1986">
        <v>35432.060857798955</v>
      </c>
      <c r="E1986">
        <v>5432.9245248981942</v>
      </c>
      <c r="G1986">
        <v>30812.369505485596</v>
      </c>
      <c r="H1986">
        <v>5833.2701099302849</v>
      </c>
      <c r="M1986">
        <v>30298.738035124574</v>
      </c>
      <c r="N1986">
        <v>1047.7673678674464</v>
      </c>
      <c r="O1986">
        <v>99.199999999996507</v>
      </c>
      <c r="P1986">
        <v>31988.658183600612</v>
      </c>
      <c r="Q1986">
        <v>913.17385040304828</v>
      </c>
      <c r="R1986">
        <v>99.199999999996507</v>
      </c>
      <c r="S1986">
        <v>30764.86410562427</v>
      </c>
      <c r="T1986">
        <v>16718.142590062867</v>
      </c>
      <c r="U1986">
        <v>99.199999999996507</v>
      </c>
      <c r="V1986">
        <v>28349.741896750806</v>
      </c>
      <c r="W1986">
        <v>9594.431246770795</v>
      </c>
      <c r="AE1986">
        <v>30558.740608977005</v>
      </c>
      <c r="AF1986">
        <v>2726.3666290682522</v>
      </c>
    </row>
    <row r="1987" spans="1:32" x14ac:dyDescent="0.25">
      <c r="A1987">
        <v>30795.050136311937</v>
      </c>
      <c r="B1987">
        <v>10067.931320570297</v>
      </c>
      <c r="D1987">
        <v>35441.869411239211</v>
      </c>
      <c r="E1987">
        <v>5417.4746650619491</v>
      </c>
      <c r="G1987">
        <v>30823.015905309097</v>
      </c>
      <c r="H1987">
        <v>5816.3990351645652</v>
      </c>
      <c r="M1987">
        <v>30307.896574729035</v>
      </c>
      <c r="N1987">
        <v>1032.0588802934271</v>
      </c>
      <c r="O1987">
        <v>99.249999999996504</v>
      </c>
      <c r="P1987">
        <v>31996.131673613811</v>
      </c>
      <c r="Q1987">
        <v>896.85532996371808</v>
      </c>
      <c r="R1987">
        <v>99.249999999996504</v>
      </c>
      <c r="S1987">
        <v>30778.224465203984</v>
      </c>
      <c r="T1987">
        <v>16702.277869928861</v>
      </c>
      <c r="U1987">
        <v>99.249999999996504</v>
      </c>
      <c r="V1987">
        <v>28361.348134680815</v>
      </c>
      <c r="W1987">
        <v>9577.4391930402999</v>
      </c>
      <c r="AE1987">
        <v>30566.994903724375</v>
      </c>
      <c r="AF1987">
        <v>2709.2222112295658</v>
      </c>
    </row>
    <row r="1988" spans="1:32" x14ac:dyDescent="0.25">
      <c r="A1988">
        <v>30805.777622918125</v>
      </c>
      <c r="B1988">
        <v>10050.224408513342</v>
      </c>
      <c r="D1988">
        <v>35451.665035935235</v>
      </c>
      <c r="E1988">
        <v>5402.02137670294</v>
      </c>
      <c r="G1988">
        <v>30833.65199305645</v>
      </c>
      <c r="H1988">
        <v>5799.5204296559477</v>
      </c>
      <c r="M1988">
        <v>30317.041457740143</v>
      </c>
      <c r="N1988">
        <v>1016.349883839453</v>
      </c>
      <c r="O1988">
        <v>99.299999999996501</v>
      </c>
      <c r="P1988">
        <v>32003.594208237795</v>
      </c>
      <c r="Q1988">
        <v>880.53691789698019</v>
      </c>
      <c r="R1988">
        <v>99.299999999996501</v>
      </c>
      <c r="S1988">
        <v>30791.581333955175</v>
      </c>
      <c r="T1988">
        <v>16686.393100690369</v>
      </c>
      <c r="U1988">
        <v>99.299999999996501</v>
      </c>
      <c r="V1988">
        <v>28372.947230673188</v>
      </c>
      <c r="W1988">
        <v>9560.4335441596249</v>
      </c>
      <c r="AE1988">
        <v>30575.238254277316</v>
      </c>
      <c r="AF1988">
        <v>2692.0767801209222</v>
      </c>
    </row>
    <row r="1989" spans="1:32" x14ac:dyDescent="0.25">
      <c r="A1989">
        <v>30816.496542610181</v>
      </c>
      <c r="B1989">
        <v>10032.507720021209</v>
      </c>
      <c r="D1989">
        <v>35461.447729316962</v>
      </c>
      <c r="E1989">
        <v>5386.5646965944952</v>
      </c>
      <c r="G1989">
        <v>30844.277758069329</v>
      </c>
      <c r="H1989">
        <v>5782.6343347252159</v>
      </c>
      <c r="M1989">
        <v>30326.172692607408</v>
      </c>
      <c r="N1989">
        <v>1000.6403987427318</v>
      </c>
      <c r="O1989">
        <v>99.349999999996498</v>
      </c>
      <c r="P1989">
        <v>32011.045792675519</v>
      </c>
      <c r="Q1989">
        <v>864.2186362506709</v>
      </c>
      <c r="R1989">
        <v>99.349999999996498</v>
      </c>
      <c r="S1989">
        <v>30804.934703291085</v>
      </c>
      <c r="T1989">
        <v>16670.48829948881</v>
      </c>
      <c r="U1989">
        <v>99.349999999996498</v>
      </c>
      <c r="V1989">
        <v>28384.539171801483</v>
      </c>
      <c r="W1989">
        <v>9543.414335064972</v>
      </c>
      <c r="AE1989">
        <v>30583.470656793288</v>
      </c>
      <c r="AF1989">
        <v>2674.9303759652453</v>
      </c>
    </row>
    <row r="1990" spans="1:32" x14ac:dyDescent="0.25">
      <c r="A1990">
        <v>30827.206880611695</v>
      </c>
      <c r="B1990">
        <v>10014.78130028677</v>
      </c>
      <c r="D1990">
        <v>35471.217488883834</v>
      </c>
      <c r="E1990">
        <v>5371.1046614509969</v>
      </c>
      <c r="G1990">
        <v>30854.893189706316</v>
      </c>
      <c r="H1990">
        <v>5765.7407917360615</v>
      </c>
      <c r="M1990">
        <v>30335.290287865762</v>
      </c>
      <c r="N1990">
        <v>984.93044507639047</v>
      </c>
      <c r="O1990">
        <v>99.399999999996496</v>
      </c>
      <c r="P1990">
        <v>32018.486432191512</v>
      </c>
      <c r="Q1990">
        <v>847.90050691515864</v>
      </c>
      <c r="R1990">
        <v>99.399999999996496</v>
      </c>
      <c r="S1990">
        <v>30818.284564596794</v>
      </c>
      <c r="T1990">
        <v>16654.563483534159</v>
      </c>
      <c r="U1990">
        <v>99.399999999996496</v>
      </c>
      <c r="V1990">
        <v>28396.123945140414</v>
      </c>
      <c r="W1990">
        <v>9526.3816007552723</v>
      </c>
      <c r="AE1990">
        <v>30591.692107488943</v>
      </c>
      <c r="AF1990">
        <v>2657.7830389150831</v>
      </c>
    </row>
    <row r="1991" spans="1:32" x14ac:dyDescent="0.25">
      <c r="A1991">
        <v>30837.90862216166</v>
      </c>
      <c r="B1991">
        <v>9997.0451945606856</v>
      </c>
      <c r="D1991">
        <v>35480.974312205231</v>
      </c>
      <c r="E1991">
        <v>5355.641307926785</v>
      </c>
      <c r="G1991">
        <v>30865.498277343086</v>
      </c>
      <c r="H1991">
        <v>5748.8398420948015</v>
      </c>
      <c r="M1991">
        <v>30344.394252135095</v>
      </c>
      <c r="N1991">
        <v>969.22004274913115</v>
      </c>
      <c r="O1991">
        <v>99.449999999996493</v>
      </c>
      <c r="P1991">
        <v>32025.916132111353</v>
      </c>
      <c r="Q1991">
        <v>831.58255162306284</v>
      </c>
      <c r="R1991">
        <v>99.449999999996493</v>
      </c>
      <c r="S1991">
        <v>30831.630909229134</v>
      </c>
      <c r="T1991">
        <v>16638.618670105214</v>
      </c>
      <c r="U1991">
        <v>99.449999999996493</v>
      </c>
      <c r="V1991">
        <v>28407.701537766079</v>
      </c>
      <c r="W1991">
        <v>9509.3353762919087</v>
      </c>
      <c r="AE1991">
        <v>30599.902602640497</v>
      </c>
      <c r="AF1991">
        <v>2640.6348090513484</v>
      </c>
    </row>
    <row r="1992" spans="1:32" x14ac:dyDescent="0.25">
      <c r="A1992">
        <v>30848.60175251482</v>
      </c>
      <c r="B1992">
        <v>9979.2994481508213</v>
      </c>
      <c r="D1992">
        <v>35490.718196920898</v>
      </c>
      <c r="E1992">
        <v>5340.1746726150523</v>
      </c>
      <c r="G1992">
        <v>30876.093010372566</v>
      </c>
      <c r="H1992">
        <v>5731.9315272500935</v>
      </c>
      <c r="M1992">
        <v>30353.484594119793</v>
      </c>
      <c r="N1992">
        <v>953.50921150490831</v>
      </c>
      <c r="O1992">
        <v>99.49999999999649</v>
      </c>
      <c r="P1992">
        <v>32033.33489782114</v>
      </c>
      <c r="Q1992">
        <v>815.26479194899866</v>
      </c>
      <c r="R1992">
        <v>99.49999999999649</v>
      </c>
      <c r="S1992">
        <v>30844.973728516619</v>
      </c>
      <c r="T1992">
        <v>16622.653876549881</v>
      </c>
      <c r="U1992">
        <v>99.49999999999649</v>
      </c>
      <c r="V1992">
        <v>28419.271936756188</v>
      </c>
      <c r="W1992">
        <v>9492.2756967984242</v>
      </c>
      <c r="AE1992">
        <v>30608.10213858409</v>
      </c>
      <c r="AF1992">
        <v>2623.4857263820541</v>
      </c>
    </row>
    <row r="1993" spans="1:32" x14ac:dyDescent="0.25">
      <c r="A1993">
        <v>30859.286256942029</v>
      </c>
      <c r="B1993">
        <v>9961.5441064216629</v>
      </c>
      <c r="D1993">
        <v>35500.449140741388</v>
      </c>
      <c r="E1993">
        <v>5324.7047920467348</v>
      </c>
      <c r="G1993">
        <v>30886.677378205131</v>
      </c>
      <c r="H1993">
        <v>5715.0158886926529</v>
      </c>
      <c r="M1993">
        <v>30362.56132260825</v>
      </c>
      <c r="N1993">
        <v>937.79797092262856</v>
      </c>
      <c r="O1993">
        <v>99.549999999996487</v>
      </c>
      <c r="P1993">
        <v>32040.742734766904</v>
      </c>
      <c r="Q1993">
        <v>798.94724930934638</v>
      </c>
      <c r="R1993">
        <v>99.549999999996487</v>
      </c>
      <c r="S1993">
        <v>30858.313013759358</v>
      </c>
      <c r="T1993">
        <v>16606.669120285434</v>
      </c>
      <c r="U1993">
        <v>99.549999999996487</v>
      </c>
      <c r="V1993">
        <v>28430.835129190287</v>
      </c>
      <c r="W1993">
        <v>9475.2025974602348</v>
      </c>
      <c r="AE1993">
        <v>30616.290711716174</v>
      </c>
      <c r="AF1993">
        <v>2606.3358308410393</v>
      </c>
    </row>
    <row r="1994" spans="1:32" x14ac:dyDescent="0.25">
      <c r="A1994">
        <v>30869.962120730597</v>
      </c>
      <c r="B1994">
        <v>9943.7792147937271</v>
      </c>
      <c r="D1994">
        <v>35510.167141448474</v>
      </c>
      <c r="E1994">
        <v>5309.2317026893998</v>
      </c>
      <c r="G1994">
        <v>30897.251370268765</v>
      </c>
      <c r="H1994">
        <v>5698.0929679549599</v>
      </c>
      <c r="M1994">
        <v>30371.62444647235</v>
      </c>
      <c r="N1994">
        <v>922.08634041587379</v>
      </c>
      <c r="O1994">
        <v>99.599999999996484</v>
      </c>
      <c r="P1994">
        <v>32048.13964845402</v>
      </c>
      <c r="Q1994">
        <v>782.62994496204851</v>
      </c>
      <c r="R1994">
        <v>99.599999999996484</v>
      </c>
      <c r="S1994">
        <v>30871.648756228977</v>
      </c>
      <c r="T1994">
        <v>16590.664418798802</v>
      </c>
      <c r="U1994">
        <v>99.599999999996484</v>
      </c>
      <c r="V1994">
        <v>28442.39110215001</v>
      </c>
      <c r="W1994">
        <v>9458.1161135243328</v>
      </c>
      <c r="AE1994">
        <v>30624.468318493869</v>
      </c>
      <c r="AF1994">
        <v>2589.1851622866902</v>
      </c>
    </row>
    <row r="1995" spans="1:32" x14ac:dyDescent="0.25">
      <c r="A1995">
        <v>30880.629329184641</v>
      </c>
      <c r="B1995">
        <v>9926.0048187429711</v>
      </c>
      <c r="D1995">
        <v>35519.872196895587</v>
      </c>
      <c r="E1995">
        <v>5293.7554409461218</v>
      </c>
      <c r="G1995">
        <v>30907.814976009242</v>
      </c>
      <c r="H1995">
        <v>5681.1628066109733</v>
      </c>
      <c r="M1995">
        <v>30380.673974666945</v>
      </c>
      <c r="N1995">
        <v>906.37433923264689</v>
      </c>
      <c r="O1995">
        <v>99.649999999996481</v>
      </c>
      <c r="P1995">
        <v>32055.525644446581</v>
      </c>
      <c r="Q1995">
        <v>766.31290000643412</v>
      </c>
      <c r="R1995">
        <v>99.649999999996481</v>
      </c>
      <c r="S1995">
        <v>30884.980947168537</v>
      </c>
      <c r="T1995">
        <v>16574.639789646826</v>
      </c>
      <c r="U1995">
        <v>99.649999999996481</v>
      </c>
      <c r="V1995">
        <v>28453.93984271929</v>
      </c>
      <c r="W1995">
        <v>9441.0162802989926</v>
      </c>
      <c r="AE1995">
        <v>30632.634955435355</v>
      </c>
      <c r="AF1995">
        <v>2572.0337605006507</v>
      </c>
    </row>
    <row r="1996" spans="1:32" x14ac:dyDescent="0.25">
      <c r="A1996">
        <v>30891.28786762544</v>
      </c>
      <c r="B1996">
        <v>9908.2209638001914</v>
      </c>
      <c r="D1996">
        <v>35529.564305008251</v>
      </c>
      <c r="E1996">
        <v>5278.2760431543629</v>
      </c>
      <c r="G1996">
        <v>30918.368184890307</v>
      </c>
      <c r="H1996">
        <v>5664.2254462758374</v>
      </c>
      <c r="M1996">
        <v>30389.709916229291</v>
      </c>
      <c r="N1996">
        <v>890.66198645514271</v>
      </c>
      <c r="O1996">
        <v>99.699999999996479</v>
      </c>
      <c r="P1996">
        <v>32062.900728366731</v>
      </c>
      <c r="Q1996">
        <v>749.99613538307301</v>
      </c>
      <c r="R1996">
        <v>99.699999999996479</v>
      </c>
      <c r="S1996">
        <v>30898.309577792457</v>
      </c>
      <c r="T1996">
        <v>16558.59525045655</v>
      </c>
      <c r="U1996">
        <v>99.699999999996479</v>
      </c>
      <c r="V1996">
        <v>28465.481337984613</v>
      </c>
      <c r="W1996">
        <v>9423.9031331534734</v>
      </c>
      <c r="AE1996">
        <v>30640.790619120231</v>
      </c>
      <c r="AF1996">
        <v>2554.8816651865282</v>
      </c>
    </row>
    <row r="1997" spans="1:32" x14ac:dyDescent="0.25">
      <c r="A1997">
        <v>30901.937721391791</v>
      </c>
      <c r="B1997">
        <v>9890.427695550421</v>
      </c>
      <c r="D1997">
        <v>35539.2434637845</v>
      </c>
      <c r="E1997">
        <v>5262.7935455848401</v>
      </c>
      <c r="G1997">
        <v>30928.910986393839</v>
      </c>
      <c r="H1997">
        <v>5647.2809286055899</v>
      </c>
      <c r="M1997">
        <v>30398.732280278466</v>
      </c>
      <c r="N1997">
        <v>874.94930099954308</v>
      </c>
      <c r="O1997">
        <v>99.749999999996476</v>
      </c>
      <c r="P1997">
        <v>32070.264905893979</v>
      </c>
      <c r="Q1997">
        <v>733.67967187365957</v>
      </c>
      <c r="R1997">
        <v>99.749999999996476</v>
      </c>
      <c r="S1997">
        <v>30911.634639286436</v>
      </c>
      <c r="T1997">
        <v>16542.53081892549</v>
      </c>
      <c r="U1997">
        <v>99.749999999996476</v>
      </c>
      <c r="V1997">
        <v>28477.015575035235</v>
      </c>
      <c r="W1997">
        <v>9406.7767075177126</v>
      </c>
      <c r="AE1997">
        <v>30648.935306189891</v>
      </c>
      <c r="AF1997">
        <v>2537.7289159685906</v>
      </c>
    </row>
    <row r="1998" spans="1:32" x14ac:dyDescent="0.25">
      <c r="A1998">
        <v>30912.578875840361</v>
      </c>
      <c r="B1998">
        <v>9872.6250596323243</v>
      </c>
      <c r="D1998">
        <v>35548.909671295318</v>
      </c>
      <c r="E1998">
        <v>5247.3079844403883</v>
      </c>
      <c r="G1998">
        <v>30939.443370020042</v>
      </c>
      <c r="H1998">
        <v>5630.329295296865</v>
      </c>
      <c r="M1998">
        <v>30407.741076014776</v>
      </c>
      <c r="N1998">
        <v>859.23630161583856</v>
      </c>
      <c r="O1998">
        <v>99.799999999996473</v>
      </c>
      <c r="P1998">
        <v>32077.61818276449</v>
      </c>
      <c r="Q1998">
        <v>717.36353010092887</v>
      </c>
      <c r="R1998">
        <v>99.799999999996473</v>
      </c>
      <c r="S1998">
        <v>30924.956122807362</v>
      </c>
      <c r="T1998">
        <v>16526.44651282192</v>
      </c>
      <c r="U1998">
        <v>99.799999999996473</v>
      </c>
      <c r="V1998">
        <v>28488.54254096343</v>
      </c>
      <c r="W1998">
        <v>9389.6370388820214</v>
      </c>
      <c r="AE1998">
        <v>30657.0690133479</v>
      </c>
      <c r="AF1998">
        <v>2520.5755523904572</v>
      </c>
    </row>
    <row r="1999" spans="1:32" x14ac:dyDescent="0.25">
      <c r="A1999">
        <v>30923.211316346045</v>
      </c>
      <c r="B1999">
        <v>9854.8131017375872</v>
      </c>
      <c r="D1999">
        <v>35558.562925685059</v>
      </c>
      <c r="E1999">
        <v>5231.8193958548245</v>
      </c>
      <c r="G1999">
        <v>30949.96532528762</v>
      </c>
      <c r="H1999">
        <v>5613.3705880865964</v>
      </c>
      <c r="M1999">
        <v>30416.73631271912</v>
      </c>
      <c r="N1999">
        <v>843.52300688767582</v>
      </c>
      <c r="O1999">
        <v>99.84999999999647</v>
      </c>
      <c r="P1999">
        <v>32084.96056477031</v>
      </c>
      <c r="Q1999">
        <v>701.04773052860605</v>
      </c>
      <c r="R1999">
        <v>99.84999999999647</v>
      </c>
      <c r="S1999">
        <v>30938.274019483244</v>
      </c>
      <c r="T1999">
        <v>16510.342349985134</v>
      </c>
      <c r="U1999">
        <v>99.84999999999647</v>
      </c>
      <c r="V1999">
        <v>28500.062222864719</v>
      </c>
      <c r="W1999">
        <v>9372.484162796778</v>
      </c>
      <c r="AE1999">
        <v>30665.191737360365</v>
      </c>
      <c r="AF1999">
        <v>2503.4216139137816</v>
      </c>
    </row>
    <row r="2000" spans="1:32" x14ac:dyDescent="0.25">
      <c r="A2000">
        <v>30933.835028302321</v>
      </c>
      <c r="B2000">
        <v>9836.9918676102989</v>
      </c>
      <c r="D2000">
        <v>35568.203225171877</v>
      </c>
      <c r="E2000">
        <v>5216.327815891801</v>
      </c>
      <c r="G2000">
        <v>30960.476841733936</v>
      </c>
      <c r="H2000">
        <v>5596.4048487517202</v>
      </c>
      <c r="M2000">
        <v>30425.717999752334</v>
      </c>
      <c r="N2000">
        <v>827.80943523223289</v>
      </c>
      <c r="O2000">
        <v>99.899999999996467</v>
      </c>
      <c r="P2000">
        <v>32092.292057758583</v>
      </c>
      <c r="Q2000">
        <v>684.7322934613901</v>
      </c>
      <c r="R2000">
        <v>99.899999999996467</v>
      </c>
      <c r="S2000">
        <v>30951.588320413128</v>
      </c>
      <c r="T2000">
        <v>16494.218348325743</v>
      </c>
      <c r="U2000">
        <v>99.899999999996467</v>
      </c>
      <c r="V2000">
        <v>28511.57460783812</v>
      </c>
      <c r="W2000">
        <v>9355.3181148721123</v>
      </c>
      <c r="AE2000">
        <v>30673.303475056313</v>
      </c>
      <c r="AF2000">
        <v>2486.2671399169271</v>
      </c>
    </row>
    <row r="2001" spans="1:32" x14ac:dyDescent="0.25">
      <c r="A2001">
        <v>30944.449997121606</v>
      </c>
      <c r="B2001">
        <v>9819.1614030463352</v>
      </c>
      <c r="D2001">
        <v>35577.83056804815</v>
      </c>
      <c r="E2001">
        <v>5200.8332805436548</v>
      </c>
      <c r="G2001">
        <v>30970.977908915218</v>
      </c>
      <c r="H2001">
        <v>5579.4321191088711</v>
      </c>
      <c r="M2001">
        <v>30434.686146554512</v>
      </c>
      <c r="N2001">
        <v>812.09560490012245</v>
      </c>
      <c r="O2001">
        <v>99.949999999996464</v>
      </c>
      <c r="P2001">
        <v>32099.61266763071</v>
      </c>
      <c r="Q2001">
        <v>668.41723904497462</v>
      </c>
      <c r="R2001">
        <v>99.949999999996464</v>
      </c>
      <c r="S2001">
        <v>30964.899016667012</v>
      </c>
      <c r="T2001">
        <v>16478.074525825941</v>
      </c>
      <c r="U2001">
        <v>99.949999999996464</v>
      </c>
      <c r="V2001">
        <v>28523.079682986368</v>
      </c>
      <c r="W2001">
        <v>9338.1389307775953</v>
      </c>
      <c r="AE2001">
        <v>30681.40422332806</v>
      </c>
      <c r="AF2001">
        <v>2469.112169693637</v>
      </c>
    </row>
    <row r="2002" spans="1:32" x14ac:dyDescent="0.25">
      <c r="A2002">
        <v>30955.056208235615</v>
      </c>
      <c r="B2002">
        <v>9801.3217538927311</v>
      </c>
      <c r="D2002">
        <v>35587.444952680911</v>
      </c>
      <c r="E2002">
        <v>5185.3358257302543</v>
      </c>
      <c r="G2002">
        <v>30981.468516406716</v>
      </c>
      <c r="H2002">
        <v>5562.4524410140839</v>
      </c>
      <c r="M2002">
        <v>30443.640762644285</v>
      </c>
      <c r="N2002">
        <v>796.38153397532437</v>
      </c>
      <c r="O2002">
        <v>99.999999999996461</v>
      </c>
      <c r="P2002">
        <v>32106.922400341482</v>
      </c>
      <c r="Q2002">
        <v>652.10258726610698</v>
      </c>
      <c r="R2002">
        <v>99.999999999996461</v>
      </c>
      <c r="S2002">
        <v>30978.206099285766</v>
      </c>
      <c r="T2002">
        <v>16461.910900539799</v>
      </c>
      <c r="U2002">
        <v>99.999999999996461</v>
      </c>
      <c r="V2002">
        <v>28534.577435416169</v>
      </c>
      <c r="W2002">
        <v>9320.946646241915</v>
      </c>
      <c r="AE2002">
        <v>30689.493979131581</v>
      </c>
      <c r="AF2002">
        <v>2451.9567424516977</v>
      </c>
    </row>
    <row r="2003" spans="1:32" x14ac:dyDescent="0.25">
      <c r="A2003">
        <v>30965.653647095718</v>
      </c>
      <c r="B2003">
        <v>9783.4729660470566</v>
      </c>
      <c r="D2003">
        <v>35597.04637751227</v>
      </c>
      <c r="E2003">
        <v>5169.8354872978416</v>
      </c>
      <c r="G2003">
        <v>30991.948653802883</v>
      </c>
      <c r="H2003">
        <v>5545.4658563624844</v>
      </c>
      <c r="M2003">
        <v>30452.58185761809</v>
      </c>
      <c r="N2003">
        <v>780.66724037514859</v>
      </c>
      <c r="O2003">
        <v>100.04999999999646</v>
      </c>
      <c r="P2003">
        <v>32114.22126189815</v>
      </c>
      <c r="Q2003">
        <v>635.78835795268708</v>
      </c>
      <c r="R2003">
        <v>100.04999999999646</v>
      </c>
      <c r="S2003">
        <v>30991.509559281054</v>
      </c>
      <c r="T2003">
        <v>16445.727490593534</v>
      </c>
      <c r="U2003">
        <v>100.04999999999646</v>
      </c>
      <c r="V2003">
        <v>28546.067852238437</v>
      </c>
      <c r="W2003">
        <v>9303.7412970525602</v>
      </c>
      <c r="AE2003">
        <v>30697.572739486888</v>
      </c>
      <c r="AF2003">
        <v>2434.8008973115925</v>
      </c>
    </row>
    <row r="2004" spans="1:32" x14ac:dyDescent="0.25">
      <c r="A2004">
        <v>30976.242299173304</v>
      </c>
      <c r="B2004">
        <v>9765.6150854567804</v>
      </c>
      <c r="D2004">
        <v>35606.634841059844</v>
      </c>
      <c r="E2004">
        <v>5154.3323010178656</v>
      </c>
      <c r="G2004">
        <v>31002.418310717556</v>
      </c>
      <c r="H2004">
        <v>5528.4724070879874</v>
      </c>
      <c r="M2004">
        <v>30461.509441149392</v>
      </c>
      <c r="N2004">
        <v>764.95274185022924</v>
      </c>
      <c r="O2004">
        <v>100.09999999999646</v>
      </c>
      <c r="P2004">
        <v>32121.509258359467</v>
      </c>
      <c r="Q2004">
        <v>619.47457077390982</v>
      </c>
      <c r="R2004">
        <v>100.09999999999646</v>
      </c>
      <c r="S2004">
        <v>31004.809387635254</v>
      </c>
      <c r="T2004">
        <v>16429.524314185805</v>
      </c>
      <c r="U2004">
        <v>100.09999999999646</v>
      </c>
      <c r="V2004">
        <v>28557.550920568527</v>
      </c>
      <c r="W2004">
        <v>9286.5229190554928</v>
      </c>
      <c r="AE2004">
        <v>30705.640501478403</v>
      </c>
      <c r="AF2004">
        <v>2417.6446733051516</v>
      </c>
    </row>
    <row r="2005" spans="1:32" x14ac:dyDescent="0.25">
      <c r="A2005">
        <v>30986.822149960131</v>
      </c>
      <c r="B2005">
        <v>9747.7481581186366</v>
      </c>
      <c r="D2005">
        <v>35616.210341917184</v>
      </c>
      <c r="E2005">
        <v>5138.8263025858168</v>
      </c>
      <c r="G2005">
        <v>31012.877476784131</v>
      </c>
      <c r="H2005">
        <v>5511.472135162986</v>
      </c>
      <c r="M2005">
        <v>30470.423522987887</v>
      </c>
      <c r="N2005">
        <v>749.23805598455078</v>
      </c>
      <c r="O2005">
        <v>100.14999999999645</v>
      </c>
      <c r="P2005">
        <v>32128.786395834672</v>
      </c>
      <c r="Q2005">
        <v>603.16124524045119</v>
      </c>
      <c r="R2005">
        <v>100.14999999999645</v>
      </c>
      <c r="S2005">
        <v>31018.105575301375</v>
      </c>
      <c r="T2005">
        <v>16413.301389587981</v>
      </c>
      <c r="U2005">
        <v>100.14999999999645</v>
      </c>
      <c r="V2005">
        <v>28569.026627526488</v>
      </c>
      <c r="W2005">
        <v>9269.2915481548207</v>
      </c>
      <c r="AE2005">
        <v>30713.697262255322</v>
      </c>
      <c r="AF2005">
        <v>2400.4881093741942</v>
      </c>
    </row>
    <row r="2006" spans="1:32" x14ac:dyDescent="0.25">
      <c r="A2006">
        <v>30997.3931849687</v>
      </c>
      <c r="B2006">
        <v>9729.8722300779809</v>
      </c>
      <c r="D2006">
        <v>35625.772878754186</v>
      </c>
      <c r="E2006">
        <v>5123.3175276200554</v>
      </c>
      <c r="G2006">
        <v>31023.326141655747</v>
      </c>
      <c r="H2006">
        <v>5494.4650825980425</v>
      </c>
      <c r="M2006">
        <v>30479.324112958653</v>
      </c>
      <c r="N2006">
        <v>733.52320019550825</v>
      </c>
      <c r="O2006">
        <v>100.19999999999645</v>
      </c>
      <c r="P2006">
        <v>32136.052680482419</v>
      </c>
      <c r="Q2006">
        <v>586.84840070470284</v>
      </c>
      <c r="R2006">
        <v>100.19999999999645</v>
      </c>
      <c r="S2006">
        <v>31031.398113202973</v>
      </c>
      <c r="T2006">
        <v>16397.058735144437</v>
      </c>
      <c r="U2006">
        <v>100.19999999999645</v>
      </c>
      <c r="V2006">
        <v>28580.494960237302</v>
      </c>
      <c r="W2006">
        <v>9252.0472203124682</v>
      </c>
      <c r="AE2006">
        <v>30721.743019031997</v>
      </c>
      <c r="AF2006">
        <v>2383.3312443691652</v>
      </c>
    </row>
    <row r="2007" spans="1:32" x14ac:dyDescent="0.25">
      <c r="A2007">
        <v>31007.9553897326</v>
      </c>
      <c r="B2007">
        <v>9711.9873474281485</v>
      </c>
      <c r="D2007">
        <v>35635.32245031753</v>
      </c>
      <c r="E2007">
        <v>5107.8060116606312</v>
      </c>
      <c r="G2007">
        <v>31033.764295005454</v>
      </c>
      <c r="H2007">
        <v>5477.4512914415773</v>
      </c>
      <c r="M2007">
        <v>30488.211220961282</v>
      </c>
      <c r="N2007">
        <v>717.80819173400232</v>
      </c>
      <c r="O2007">
        <v>100.24999999999645</v>
      </c>
      <c r="P2007">
        <v>32143.308118509649</v>
      </c>
      <c r="Q2007">
        <v>570.53605636105578</v>
      </c>
      <c r="R2007">
        <v>100.24999999999645</v>
      </c>
      <c r="S2007">
        <v>31044.686992234074</v>
      </c>
      <c r="T2007">
        <v>16380.796369272843</v>
      </c>
      <c r="U2007">
        <v>100.24999999999645</v>
      </c>
      <c r="V2007">
        <v>28591.955905831117</v>
      </c>
      <c r="W2007">
        <v>9234.7899715478397</v>
      </c>
      <c r="AE2007">
        <v>30729.777769088301</v>
      </c>
      <c r="AF2007">
        <v>2366.1741170477635</v>
      </c>
    </row>
    <row r="2008" spans="1:32" x14ac:dyDescent="0.25">
      <c r="A2008">
        <v>31018.508749806882</v>
      </c>
      <c r="B2008">
        <v>9694.093556309801</v>
      </c>
      <c r="D2008">
        <v>35644.859055431079</v>
      </c>
      <c r="E2008">
        <v>5092.2917901681058</v>
      </c>
      <c r="G2008">
        <v>31044.1919265264</v>
      </c>
      <c r="H2008">
        <v>5460.4308037795554</v>
      </c>
      <c r="M2008">
        <v>30497.08485696897</v>
      </c>
      <c r="N2008">
        <v>702.09304768457014</v>
      </c>
      <c r="O2008">
        <v>100.29999999999644</v>
      </c>
      <c r="P2008">
        <v>32150.552716170416</v>
      </c>
      <c r="Q2008">
        <v>554.22423124623822</v>
      </c>
      <c r="R2008">
        <v>100.29999999999644</v>
      </c>
      <c r="S2008">
        <v>31057.972203259091</v>
      </c>
      <c r="T2008">
        <v>16364.514310464434</v>
      </c>
      <c r="U2008">
        <v>100.29999999999644</v>
      </c>
      <c r="V2008">
        <v>28603.409451443509</v>
      </c>
      <c r="W2008">
        <v>9217.5198379374851</v>
      </c>
      <c r="AE2008">
        <v>30737.801509769994</v>
      </c>
      <c r="AF2008">
        <v>2349.016766073566</v>
      </c>
    </row>
    <row r="2009" spans="1:32" x14ac:dyDescent="0.25">
      <c r="A2009">
        <v>31029.053250768418</v>
      </c>
      <c r="B2009">
        <v>9676.190902910279</v>
      </c>
      <c r="D2009">
        <v>35654.382692996325</v>
      </c>
      <c r="E2009">
        <v>5076.774898522367</v>
      </c>
      <c r="G2009">
        <v>31054.609025932008</v>
      </c>
      <c r="H2009">
        <v>5443.4036617351694</v>
      </c>
      <c r="M2009">
        <v>30505.945031027568</v>
      </c>
      <c r="N2009">
        <v>686.37778496555472</v>
      </c>
      <c r="O2009">
        <v>100.34999999999644</v>
      </c>
      <c r="P2009">
        <v>32157.786479764618</v>
      </c>
      <c r="Q2009">
        <v>537.91294423970908</v>
      </c>
      <c r="R2009">
        <v>100.34999999999644</v>
      </c>
      <c r="S2009">
        <v>31071.25373711274</v>
      </c>
      <c r="T2009">
        <v>16348.212577284312</v>
      </c>
      <c r="U2009">
        <v>100.34999999999644</v>
      </c>
      <c r="V2009">
        <v>28614.855584215711</v>
      </c>
      <c r="W2009">
        <v>9200.2368556147594</v>
      </c>
      <c r="AE2009">
        <v>30745.8142384891</v>
      </c>
      <c r="AF2009">
        <v>2331.8592300146443</v>
      </c>
    </row>
    <row r="2010" spans="1:32" x14ac:dyDescent="0.25">
      <c r="A2010">
        <v>31039.588878216258</v>
      </c>
      <c r="B2010">
        <v>9658.279433462938</v>
      </c>
      <c r="D2010">
        <v>35663.893361992799</v>
      </c>
      <c r="E2010">
        <v>5061.2553720214391</v>
      </c>
      <c r="G2010">
        <v>31065.015582956148</v>
      </c>
      <c r="H2010">
        <v>5426.3699074685255</v>
      </c>
      <c r="M2010">
        <v>30514.791753254591</v>
      </c>
      <c r="N2010">
        <v>670.66242032931325</v>
      </c>
      <c r="O2010">
        <v>100.39999999999644</v>
      </c>
      <c r="P2010">
        <v>32165.009415636694</v>
      </c>
      <c r="Q2010">
        <v>521.6022140641121</v>
      </c>
      <c r="R2010">
        <v>100.39999999999644</v>
      </c>
      <c r="S2010">
        <v>31084.531584599965</v>
      </c>
      <c r="T2010">
        <v>16331.891188371728</v>
      </c>
      <c r="U2010">
        <v>100.39999999999644</v>
      </c>
      <c r="V2010">
        <v>28626.294291294871</v>
      </c>
      <c r="W2010">
        <v>9182.941060769479</v>
      </c>
      <c r="AE2010">
        <v>30753.815952724271</v>
      </c>
      <c r="AF2010">
        <v>2314.7015473421761</v>
      </c>
    </row>
    <row r="2011" spans="1:32" x14ac:dyDescent="0.25">
      <c r="A2011">
        <v>31050.115617772</v>
      </c>
      <c r="B2011">
        <v>9640.35919424649</v>
      </c>
      <c r="D2011">
        <v>35673.391061478476</v>
      </c>
      <c r="E2011">
        <v>5045.7332458802903</v>
      </c>
      <c r="G2011">
        <v>31075.411587353323</v>
      </c>
      <c r="H2011">
        <v>5409.3295831763216</v>
      </c>
      <c r="M2011">
        <v>30523.62503383818</v>
      </c>
      <c r="N2011">
        <v>654.94697036246623</v>
      </c>
      <c r="O2011">
        <v>100.44999999999644</v>
      </c>
      <c r="P2011">
        <v>32172.221530174225</v>
      </c>
      <c r="Q2011">
        <v>505.29205928579381</v>
      </c>
      <c r="R2011">
        <v>100.44999999999644</v>
      </c>
      <c r="S2011">
        <v>31097.805736495851</v>
      </c>
      <c r="T2011">
        <v>16315.550162440375</v>
      </c>
      <c r="U2011">
        <v>100.44999999999644</v>
      </c>
      <c r="V2011">
        <v>28637.725559834289</v>
      </c>
      <c r="W2011">
        <v>9165.6324896475726</v>
      </c>
      <c r="AE2011">
        <v>30761.806650021161</v>
      </c>
      <c r="AF2011">
        <v>2297.5437564290505</v>
      </c>
    </row>
    <row r="2012" spans="1:32" x14ac:dyDescent="0.25">
      <c r="A2012">
        <v>31060.633455080155</v>
      </c>
      <c r="B2012">
        <v>9622.4302315843379</v>
      </c>
      <c r="D2012">
        <v>35682.875790590217</v>
      </c>
      <c r="E2012">
        <v>5030.2085552296376</v>
      </c>
      <c r="G2012">
        <v>31085.797028898844</v>
      </c>
      <c r="H2012">
        <v>5392.2827310915281</v>
      </c>
      <c r="M2012">
        <v>30532.444883036034</v>
      </c>
      <c r="N2012">
        <v>639.23145148619017</v>
      </c>
      <c r="O2012">
        <v>100.49999999999643</v>
      </c>
      <c r="P2012">
        <v>32179.422829806452</v>
      </c>
      <c r="Q2012">
        <v>488.98249831538999</v>
      </c>
      <c r="R2012">
        <v>100.49999999999643</v>
      </c>
      <c r="S2012">
        <v>31111.076183545541</v>
      </c>
      <c r="T2012">
        <v>16299.189518278672</v>
      </c>
      <c r="U2012">
        <v>100.49999999999643</v>
      </c>
      <c r="V2012">
        <v>28649.149376993668</v>
      </c>
      <c r="W2012">
        <v>9148.3111785507353</v>
      </c>
      <c r="AE2012">
        <v>30769.786327992784</v>
      </c>
      <c r="AF2012">
        <v>2280.3858955484661</v>
      </c>
    </row>
    <row r="2013" spans="1:32" x14ac:dyDescent="0.25">
      <c r="A2013">
        <v>31071.1423758085</v>
      </c>
      <c r="B2013">
        <v>9604.4925918439058</v>
      </c>
      <c r="D2013">
        <v>35692.34754854416</v>
      </c>
      <c r="E2013">
        <v>5014.6813351147439</v>
      </c>
      <c r="G2013">
        <v>31096.171897389013</v>
      </c>
      <c r="H2013">
        <v>5375.229393483065</v>
      </c>
      <c r="M2013">
        <v>30541.251311174277</v>
      </c>
      <c r="N2013">
        <v>623.5158799565545</v>
      </c>
      <c r="O2013">
        <v>100.54999999999643</v>
      </c>
      <c r="P2013">
        <v>32186.613321002729</v>
      </c>
      <c r="Q2013">
        <v>472.67354940848548</v>
      </c>
      <c r="R2013">
        <v>100.54999999999643</v>
      </c>
      <c r="S2013">
        <v>31124.342916464157</v>
      </c>
      <c r="T2013">
        <v>16282.809274750058</v>
      </c>
      <c r="U2013">
        <v>100.54999999999643</v>
      </c>
      <c r="V2013">
        <v>28660.565729939361</v>
      </c>
      <c r="W2013">
        <v>9130.9771638360744</v>
      </c>
      <c r="AE2013">
        <v>30777.754984319887</v>
      </c>
      <c r="AF2013">
        <v>2263.2280028725258</v>
      </c>
    </row>
    <row r="2014" spans="1:32" x14ac:dyDescent="0.25">
      <c r="A2014">
        <v>31081.642365648455</v>
      </c>
      <c r="B2014">
        <v>9586.5463214359643</v>
      </c>
      <c r="D2014">
        <v>35701.80633463616</v>
      </c>
      <c r="E2014">
        <v>4999.1516204942163</v>
      </c>
      <c r="G2014">
        <v>31106.536182641295</v>
      </c>
      <c r="H2014">
        <v>5358.169612655478</v>
      </c>
      <c r="M2014">
        <v>30550.044328646276</v>
      </c>
      <c r="N2014">
        <v>607.80027186490622</v>
      </c>
      <c r="O2014">
        <v>100.59999999999643</v>
      </c>
      <c r="P2014">
        <v>32193.793010270856</v>
      </c>
      <c r="Q2014">
        <v>456.36523066635283</v>
      </c>
      <c r="R2014">
        <v>100.59999999999643</v>
      </c>
      <c r="S2014">
        <v>31137.605925936718</v>
      </c>
      <c r="T2014">
        <v>16266.409450793282</v>
      </c>
      <c r="U2014">
        <v>100.59999999999643</v>
      </c>
      <c r="V2014">
        <v>28671.974605844622</v>
      </c>
      <c r="W2014">
        <v>9113.630481915754</v>
      </c>
      <c r="AE2014">
        <v>30785.712616751309</v>
      </c>
      <c r="AF2014">
        <v>2246.0701164708248</v>
      </c>
    </row>
    <row r="2015" spans="1:32" x14ac:dyDescent="0.25">
      <c r="A2015">
        <v>31092.13341031544</v>
      </c>
      <c r="B2015">
        <v>9568.5914668139503</v>
      </c>
      <c r="D2015">
        <v>35711.25214824218</v>
      </c>
      <c r="E2015">
        <v>4983.6194462387984</v>
      </c>
      <c r="G2015">
        <v>31116.889874494504</v>
      </c>
      <c r="H2015">
        <v>5341.1034309486131</v>
      </c>
      <c r="M2015">
        <v>30558.823945911423</v>
      </c>
      <c r="N2015">
        <v>592.08464313830336</v>
      </c>
      <c r="O2015">
        <v>100.64999999999642</v>
      </c>
      <c r="P2015">
        <v>32200.961904155334</v>
      </c>
      <c r="Q2015">
        <v>440.05756003677521</v>
      </c>
      <c r="R2015">
        <v>100.64999999999642</v>
      </c>
      <c r="S2015">
        <v>31150.865202618053</v>
      </c>
      <c r="T2015">
        <v>16249.990065422702</v>
      </c>
      <c r="U2015">
        <v>100.64999999999642</v>
      </c>
      <c r="V2015">
        <v>28683.375991889854</v>
      </c>
      <c r="W2015">
        <v>9096.2711692566354</v>
      </c>
      <c r="AE2015">
        <v>30793.659223104351</v>
      </c>
      <c r="AF2015">
        <v>2228.9122743090325</v>
      </c>
    </row>
    <row r="2016" spans="1:32" x14ac:dyDescent="0.25">
      <c r="A2016">
        <v>31102.615495549246</v>
      </c>
      <c r="B2016">
        <v>9550.6280744732921</v>
      </c>
      <c r="D2016">
        <v>35720.684988818721</v>
      </c>
      <c r="E2016">
        <v>4968.0848471301588</v>
      </c>
      <c r="G2016">
        <v>31127.232962808976</v>
      </c>
      <c r="H2016">
        <v>5324.0308907372873</v>
      </c>
      <c r="M2016">
        <v>30567.590173493842</v>
      </c>
      <c r="N2016">
        <v>576.36900954000055</v>
      </c>
      <c r="O2016">
        <v>100.69999999999642</v>
      </c>
      <c r="P2016">
        <v>32208.120009235496</v>
      </c>
      <c r="Q2016">
        <v>423.75055531496088</v>
      </c>
      <c r="R2016">
        <v>100.69999999999642</v>
      </c>
      <c r="S2016">
        <v>31164.120737132736</v>
      </c>
      <c r="T2016">
        <v>16233.551137728569</v>
      </c>
      <c r="U2016">
        <v>100.69999999999642</v>
      </c>
      <c r="V2016">
        <v>28694.76987526286</v>
      </c>
      <c r="W2016">
        <v>9078.8992623799168</v>
      </c>
      <c r="AE2016">
        <v>30801.594801265132</v>
      </c>
      <c r="AF2016">
        <v>2211.7545142474701</v>
      </c>
    </row>
    <row r="2017" spans="1:32" x14ac:dyDescent="0.25">
      <c r="A2017">
        <v>31113.088607114394</v>
      </c>
      <c r="B2017">
        <v>9532.6561909507145</v>
      </c>
      <c r="D2017">
        <v>35730.104855903213</v>
      </c>
      <c r="E2017">
        <v>4952.5478578596776</v>
      </c>
      <c r="G2017">
        <v>31137.565437466757</v>
      </c>
      <c r="H2017">
        <v>5306.9520344309594</v>
      </c>
      <c r="M2017">
        <v>30576.34302198104</v>
      </c>
      <c r="N2017">
        <v>560.65338666998957</v>
      </c>
      <c r="O2017">
        <v>100.74999999999642</v>
      </c>
      <c r="P2017">
        <v>32215.267332123512</v>
      </c>
      <c r="Q2017">
        <v>407.44423414455616</v>
      </c>
      <c r="R2017">
        <v>100.74999999999642</v>
      </c>
      <c r="S2017">
        <v>31177.372520074976</v>
      </c>
      <c r="T2017">
        <v>16217.092686877329</v>
      </c>
      <c r="U2017">
        <v>100.74999999999642</v>
      </c>
      <c r="V2017">
        <v>28706.156243964819</v>
      </c>
      <c r="W2017">
        <v>9061.5147966014028</v>
      </c>
      <c r="AE2017">
        <v>30809.519349188951</v>
      </c>
      <c r="AF2017">
        <v>2194.5968740396834</v>
      </c>
    </row>
    <row r="2018" spans="1:32" x14ac:dyDescent="0.25">
      <c r="A2018">
        <v>31123.552730800511</v>
      </c>
      <c r="B2018">
        <v>9514.6758628235584</v>
      </c>
      <c r="D2018">
        <v>35739.511749114434</v>
      </c>
      <c r="E2018">
        <v>4937.00851302723</v>
      </c>
      <c r="G2018">
        <v>31147.88728837177</v>
      </c>
      <c r="H2018">
        <v>5289.8669044733979</v>
      </c>
      <c r="M2018">
        <v>30585.082502022502</v>
      </c>
      <c r="N2018">
        <v>544.93778996559729</v>
      </c>
      <c r="O2018">
        <v>100.79999999999642</v>
      </c>
      <c r="P2018">
        <v>32222.403879462297</v>
      </c>
      <c r="Q2018">
        <v>391.13861401876522</v>
      </c>
      <c r="R2018">
        <v>100.79999999999642</v>
      </c>
      <c r="S2018">
        <v>31190.620542008557</v>
      </c>
      <c r="T2018">
        <v>16200.614732111913</v>
      </c>
      <c r="U2018">
        <v>100.79999999999642</v>
      </c>
      <c r="V2018">
        <v>28717.535085595544</v>
      </c>
      <c r="W2018">
        <v>9044.1178079281945</v>
      </c>
      <c r="AE2018">
        <v>30817.432864900653</v>
      </c>
      <c r="AF2018">
        <v>2177.4393913310091</v>
      </c>
    </row>
    <row r="2019" spans="1:32" x14ac:dyDescent="0.25">
      <c r="A2019">
        <v>31134.007852422688</v>
      </c>
      <c r="B2019">
        <v>9496.6871367090771</v>
      </c>
      <c r="D2019">
        <v>35748.905668152926</v>
      </c>
      <c r="E2019">
        <v>4921.4668471399646</v>
      </c>
      <c r="G2019">
        <v>31158.198505450007</v>
      </c>
      <c r="H2019">
        <v>5272.7755433423508</v>
      </c>
      <c r="M2019">
        <v>30593.808624328201</v>
      </c>
      <c r="N2019">
        <v>529.22223470214442</v>
      </c>
      <c r="O2019">
        <v>100.84999999999641</v>
      </c>
      <c r="P2019">
        <v>32229.529657923231</v>
      </c>
      <c r="Q2019">
        <v>374.83371228158614</v>
      </c>
      <c r="R2019">
        <v>100.84999999999641</v>
      </c>
      <c r="S2019">
        <v>31203.864793466746</v>
      </c>
      <c r="T2019">
        <v>16184.117292752035</v>
      </c>
      <c r="U2019">
        <v>100.84999999999641</v>
      </c>
      <c r="V2019">
        <v>28728.906387343803</v>
      </c>
      <c r="W2019">
        <v>9026.7083330752539</v>
      </c>
      <c r="AE2019">
        <v>30825.335346494976</v>
      </c>
      <c r="AF2019">
        <v>2160.2821036571372</v>
      </c>
    </row>
    <row r="2020" spans="1:32" x14ac:dyDescent="0.25">
      <c r="A2020">
        <v>31144.453957821854</v>
      </c>
      <c r="B2020">
        <v>9478.6900592637485</v>
      </c>
      <c r="D2020">
        <v>35758.286612801385</v>
      </c>
      <c r="E2020">
        <v>4905.9228946110834</v>
      </c>
      <c r="G2020">
        <v>31168.4990786497</v>
      </c>
      <c r="H2020">
        <v>5255.6779935492068</v>
      </c>
      <c r="M2020">
        <v>30602.521399667061</v>
      </c>
      <c r="N2020">
        <v>513.50673599366939</v>
      </c>
      <c r="O2020">
        <v>100.89999999999641</v>
      </c>
      <c r="P2020">
        <v>32236.644674203755</v>
      </c>
      <c r="Q2020">
        <v>358.52954612917358</v>
      </c>
      <c r="R2020">
        <v>100.89999999999641</v>
      </c>
      <c r="S2020">
        <v>31217.105264952217</v>
      </c>
      <c r="T2020">
        <v>16167.600388194491</v>
      </c>
      <c r="U2020">
        <v>100.89999999999641</v>
      </c>
      <c r="V2020">
        <v>28740.270136389237</v>
      </c>
      <c r="W2020">
        <v>9009.2864088380138</v>
      </c>
      <c r="AE2020">
        <v>30833.226792136917</v>
      </c>
      <c r="AF2020">
        <v>2143.1250484426696</v>
      </c>
    </row>
    <row r="2021" spans="1:32" x14ac:dyDescent="0.25">
      <c r="A2021">
        <v>31154.891032865133</v>
      </c>
      <c r="B2021">
        <v>9460.6846771825658</v>
      </c>
      <c r="D2021">
        <v>35767.654582925075</v>
      </c>
      <c r="E2021">
        <v>4890.3766897586138</v>
      </c>
      <c r="G2021">
        <v>31178.788997941505</v>
      </c>
      <c r="H2021">
        <v>5238.5742976386609</v>
      </c>
      <c r="M2021">
        <v>30611.220838865309</v>
      </c>
      <c r="N2021">
        <v>497.79130879372025</v>
      </c>
      <c r="O2021">
        <v>100.94999999999641</v>
      </c>
      <c r="P2021">
        <v>32243.748935024789</v>
      </c>
      <c r="Q2021">
        <v>342.22613261133966</v>
      </c>
      <c r="R2021">
        <v>100.94999999999641</v>
      </c>
      <c r="S2021">
        <v>31230.341946936958</v>
      </c>
      <c r="T2021">
        <v>16151.064037913455</v>
      </c>
      <c r="U2021">
        <v>100.94999999999641</v>
      </c>
      <c r="V2021">
        <v>28751.626319902469</v>
      </c>
      <c r="W2021">
        <v>8991.8520720923407</v>
      </c>
      <c r="AE2021">
        <v>30841.107200062073</v>
      </c>
      <c r="AF2021">
        <v>2125.9682629996719</v>
      </c>
    </row>
    <row r="2022" spans="1:32" x14ac:dyDescent="0.25">
      <c r="A2022">
        <v>31165.319063446223</v>
      </c>
      <c r="B2022">
        <v>9442.6710371983372</v>
      </c>
      <c r="D2022">
        <v>35777.009578472214</v>
      </c>
      <c r="E2022">
        <v>4874.8282668041802</v>
      </c>
      <c r="G2022">
        <v>31189.068253318677</v>
      </c>
      <c r="H2022">
        <v>5221.4644981883748</v>
      </c>
      <c r="M2022">
        <v>30619.906952804773</v>
      </c>
      <c r="N2022">
        <v>482.07596789621977</v>
      </c>
      <c r="O2022">
        <v>100.9999999999964</v>
      </c>
      <c r="P2022">
        <v>32250.84244712795</v>
      </c>
      <c r="Q2022">
        <v>325.92348863320666</v>
      </c>
      <c r="R2022">
        <v>100.9999999999964</v>
      </c>
      <c r="S2022">
        <v>31243.574829862195</v>
      </c>
      <c r="T2022">
        <v>16134.508261460776</v>
      </c>
      <c r="U2022">
        <v>100.9999999999964</v>
      </c>
      <c r="V2022">
        <v>28762.974925045208</v>
      </c>
      <c r="W2022">
        <v>8974.4053597944967</v>
      </c>
      <c r="AE2022">
        <v>30848.976568577014</v>
      </c>
      <c r="AF2022">
        <v>2108.8117845262227</v>
      </c>
    </row>
    <row r="2023" spans="1:32" x14ac:dyDescent="0.25">
      <c r="A2023">
        <v>31175.73803548576</v>
      </c>
      <c r="B2023">
        <v>9424.6491860809747</v>
      </c>
      <c r="D2023">
        <v>35786.351599474394</v>
      </c>
      <c r="E2023">
        <v>4859.2776598717755</v>
      </c>
      <c r="G2023">
        <v>31199.336834797254</v>
      </c>
      <c r="H2023">
        <v>5204.3486378086372</v>
      </c>
      <c r="M2023">
        <v>30628.579752421079</v>
      </c>
      <c r="N2023">
        <v>466.36072793640778</v>
      </c>
      <c r="O2023">
        <v>101.0499999999964</v>
      </c>
      <c r="P2023">
        <v>32257.925217272576</v>
      </c>
      <c r="Q2023">
        <v>309.62163095702641</v>
      </c>
      <c r="R2023">
        <v>101.0499999999964</v>
      </c>
      <c r="S2023">
        <v>31256.803904138313</v>
      </c>
      <c r="T2023">
        <v>16117.933078466283</v>
      </c>
      <c r="U2023">
        <v>101.0499999999964</v>
      </c>
      <c r="V2023">
        <v>28774.315938970376</v>
      </c>
      <c r="W2023">
        <v>8956.9463089810924</v>
      </c>
      <c r="AE2023">
        <v>30856.834896059612</v>
      </c>
      <c r="AF2023">
        <v>2091.6556501049577</v>
      </c>
    </row>
    <row r="2024" spans="1:32" x14ac:dyDescent="0.25">
      <c r="A2024">
        <v>31186.14793493168</v>
      </c>
      <c r="B2024">
        <v>9406.619170636779</v>
      </c>
      <c r="D2024">
        <v>35795.68064604696</v>
      </c>
      <c r="E2024">
        <v>4843.7249029865261</v>
      </c>
      <c r="G2024">
        <v>31209.594732416237</v>
      </c>
      <c r="H2024">
        <v>5187.2267591420214</v>
      </c>
      <c r="M2024">
        <v>30637.239248701746</v>
      </c>
      <c r="N2024">
        <v>450.64560339186693</v>
      </c>
      <c r="O2024">
        <v>101.0999999999964</v>
      </c>
      <c r="P2024">
        <v>32264.997252232504</v>
      </c>
      <c r="Q2024">
        <v>293.32057620418425</v>
      </c>
      <c r="R2024">
        <v>101.0999999999964</v>
      </c>
      <c r="S2024">
        <v>31270.029160144764</v>
      </c>
      <c r="T2024">
        <v>16101.338508638082</v>
      </c>
      <c r="U2024">
        <v>101.0999999999964</v>
      </c>
      <c r="V2024">
        <v>28785.649348822215</v>
      </c>
      <c r="W2024">
        <v>8939.4749567690469</v>
      </c>
      <c r="AE2024">
        <v>30864.6821809594</v>
      </c>
      <c r="AF2024">
        <v>2074.4998967016104</v>
      </c>
    </row>
    <row r="2025" spans="1:32" x14ac:dyDescent="0.25">
      <c r="A2025">
        <v>31196.5487477596</v>
      </c>
      <c r="B2025">
        <v>9388.5810377077269</v>
      </c>
      <c r="D2025">
        <v>35804.996718389419</v>
      </c>
      <c r="E2025">
        <v>4828.1700300734565</v>
      </c>
      <c r="G2025">
        <v>31219.841936237772</v>
      </c>
      <c r="H2025">
        <v>5170.0989048630408</v>
      </c>
      <c r="M2025">
        <v>30645.885452684179</v>
      </c>
      <c r="N2025">
        <v>434.93060858363668</v>
      </c>
      <c r="O2025">
        <v>101.1499999999964</v>
      </c>
      <c r="P2025">
        <v>32272.0585587926</v>
      </c>
      <c r="Q2025">
        <v>277.02034085740638</v>
      </c>
      <c r="R2025">
        <v>101.1499999999964</v>
      </c>
      <c r="S2025">
        <v>31283.250588229992</v>
      </c>
      <c r="T2025">
        <v>16084.724571762854</v>
      </c>
      <c r="U2025">
        <v>101.1499999999964</v>
      </c>
      <c r="V2025">
        <v>28796.975141736402</v>
      </c>
      <c r="W2025">
        <v>8921.991340355542</v>
      </c>
      <c r="AE2025">
        <v>30872.518421797919</v>
      </c>
      <c r="AF2025">
        <v>2057.3445611635484</v>
      </c>
    </row>
    <row r="2026" spans="1:32" x14ac:dyDescent="0.25">
      <c r="A2026">
        <v>31206.940459973172</v>
      </c>
      <c r="B2026">
        <v>9370.5348341707504</v>
      </c>
      <c r="D2026">
        <v>35814.299816785824</v>
      </c>
      <c r="E2026">
        <v>4812.6130749562526</v>
      </c>
      <c r="G2026">
        <v>31230.078436347318</v>
      </c>
      <c r="H2026">
        <v>5152.9651176778061</v>
      </c>
      <c r="M2026">
        <v>30654.51837545355</v>
      </c>
      <c r="N2026">
        <v>419.21575767742286</v>
      </c>
      <c r="O2026">
        <v>101.19999999999639</v>
      </c>
      <c r="P2026">
        <v>32279.109143744998</v>
      </c>
      <c r="Q2026">
        <v>260.72094126319462</v>
      </c>
      <c r="R2026">
        <v>101.19999999999639</v>
      </c>
      <c r="S2026">
        <v>31296.468178711344</v>
      </c>
      <c r="T2026">
        <v>16068.091287706164</v>
      </c>
      <c r="U2026">
        <v>101.19999999999639</v>
      </c>
      <c r="V2026">
        <v>28808.293304840168</v>
      </c>
      <c r="W2026">
        <v>8904.4954970179715</v>
      </c>
      <c r="AE2026">
        <v>30880.343617169059</v>
      </c>
      <c r="AF2026">
        <v>2040.189680218306</v>
      </c>
    </row>
    <row r="2027" spans="1:32" x14ac:dyDescent="0.25">
      <c r="A2027">
        <v>31217.323057604463</v>
      </c>
      <c r="B2027">
        <v>9352.4806069370079</v>
      </c>
      <c r="D2027">
        <v>35823.589941605169</v>
      </c>
      <c r="E2027">
        <v>4797.0540713560231</v>
      </c>
      <c r="G2027">
        <v>31240.304222853836</v>
      </c>
      <c r="H2027">
        <v>5135.8254403236733</v>
      </c>
      <c r="M2027">
        <v>30663.138028140569</v>
      </c>
      <c r="N2027">
        <v>403.50106468490947</v>
      </c>
      <c r="O2027">
        <v>101.24999999999639</v>
      </c>
      <c r="P2027">
        <v>32286.149013885009</v>
      </c>
      <c r="Q2027">
        <v>244.42239363451404</v>
      </c>
      <c r="R2027">
        <v>101.24999999999639</v>
      </c>
      <c r="S2027">
        <v>31309.681921874992</v>
      </c>
      <c r="T2027">
        <v>16051.438676412763</v>
      </c>
      <c r="U2027">
        <v>101.24999999999639</v>
      </c>
      <c r="V2027">
        <v>28819.603825252409</v>
      </c>
      <c r="W2027">
        <v>8886.9874641138977</v>
      </c>
      <c r="AE2027">
        <v>30888.157765739401</v>
      </c>
      <c r="AF2027">
        <v>2023.0352904721137</v>
      </c>
    </row>
    <row r="2028" spans="1:32" x14ac:dyDescent="0.25">
      <c r="A2028">
        <v>31227.696526714317</v>
      </c>
      <c r="B2028">
        <v>9334.4184029511598</v>
      </c>
      <c r="D2028">
        <v>35832.867093301771</v>
      </c>
      <c r="E2028">
        <v>4781.4930528900568</v>
      </c>
      <c r="G2028">
        <v>31250.519285889975</v>
      </c>
      <c r="H2028">
        <v>5118.6799155688996</v>
      </c>
      <c r="M2028">
        <v>30671.744421919098</v>
      </c>
      <c r="N2028">
        <v>387.78654346518118</v>
      </c>
      <c r="O2028">
        <v>101.29999999999639</v>
      </c>
      <c r="P2028">
        <v>32293.178176006692</v>
      </c>
      <c r="Q2028">
        <v>228.12471405376422</v>
      </c>
      <c r="R2028">
        <v>101.29999999999639</v>
      </c>
      <c r="S2028">
        <v>31322.891807975844</v>
      </c>
      <c r="T2028">
        <v>16034.766757906888</v>
      </c>
      <c r="U2028">
        <v>101.29999999999639</v>
      </c>
      <c r="V2028">
        <v>28830.906690083804</v>
      </c>
      <c r="W2028">
        <v>8869.4672790809927</v>
      </c>
      <c r="AE2028">
        <v>30895.960866248555</v>
      </c>
      <c r="AF2028">
        <v>2005.8814284084242</v>
      </c>
    </row>
    <row r="2029" spans="1:32" x14ac:dyDescent="0.25">
      <c r="A2029">
        <v>31238.06085339273</v>
      </c>
      <c r="B2029">
        <v>9316.3482691906393</v>
      </c>
      <c r="D2029">
        <v>35842.131272415674</v>
      </c>
      <c r="E2029">
        <v>4765.9300530705805</v>
      </c>
      <c r="G2029">
        <v>31260.723615612242</v>
      </c>
      <c r="H2029">
        <v>5101.5285862122882</v>
      </c>
      <c r="M2029">
        <v>30680.337568003641</v>
      </c>
      <c r="N2029">
        <v>372.07220772626499</v>
      </c>
      <c r="O2029">
        <v>101.34999999999638</v>
      </c>
      <c r="P2029">
        <v>32300.19663689797</v>
      </c>
      <c r="Q2029">
        <v>211.82791847607032</v>
      </c>
      <c r="R2029">
        <v>101.34999999999638</v>
      </c>
      <c r="S2029">
        <v>31336.09782723747</v>
      </c>
      <c r="T2029">
        <v>16018.07555229257</v>
      </c>
      <c r="U2029">
        <v>101.34999999999638</v>
      </c>
      <c r="V2029">
        <v>28842.201886436942</v>
      </c>
      <c r="W2029">
        <v>8851.9349794369955</v>
      </c>
      <c r="AE2029">
        <v>30903.752917509497</v>
      </c>
      <c r="AF2029">
        <v>1988.7281303864343</v>
      </c>
    </row>
    <row r="2030" spans="1:32" x14ac:dyDescent="0.25">
      <c r="A2030">
        <v>31248.416023759215</v>
      </c>
      <c r="B2030">
        <v>9298.2702526649118</v>
      </c>
      <c r="D2030">
        <v>35851.382479573003</v>
      </c>
      <c r="E2030">
        <v>4750.3651053035128</v>
      </c>
      <c r="G2030">
        <v>31270.917202201177</v>
      </c>
      <c r="H2030">
        <v>5084.3714950828398</v>
      </c>
      <c r="M2030">
        <v>30688.917477646668</v>
      </c>
      <c r="N2030">
        <v>356.35807102680172</v>
      </c>
      <c r="O2030">
        <v>101.39999999999638</v>
      </c>
      <c r="P2030">
        <v>32307.204403335334</v>
      </c>
      <c r="Q2030">
        <v>195.53202273293522</v>
      </c>
      <c r="R2030">
        <v>101.39999999999638</v>
      </c>
      <c r="S2030">
        <v>31349.299969852014</v>
      </c>
      <c r="T2030">
        <v>16001.365079753941</v>
      </c>
      <c r="U2030">
        <v>101.39999999999638</v>
      </c>
      <c r="V2030">
        <v>28853.48940140643</v>
      </c>
      <c r="W2030">
        <v>8834.3906027796475</v>
      </c>
      <c r="AE2030">
        <v>30911.533918408899</v>
      </c>
      <c r="AF2030">
        <v>1971.5754326396054</v>
      </c>
    </row>
    <row r="2031" spans="1:32" x14ac:dyDescent="0.25">
      <c r="A2031">
        <v>31258.762023963176</v>
      </c>
      <c r="B2031">
        <v>9280.1844004147406</v>
      </c>
      <c r="D2031">
        <v>35860.620715486366</v>
      </c>
      <c r="E2031">
        <v>4734.7982428872219</v>
      </c>
      <c r="G2031">
        <v>31281.100035861553</v>
      </c>
      <c r="H2031">
        <v>5067.2086850393953</v>
      </c>
      <c r="M2031">
        <v>30697.484162135763</v>
      </c>
      <c r="N2031">
        <v>340.6441467778584</v>
      </c>
      <c r="O2031">
        <v>101.44999999999638</v>
      </c>
      <c r="P2031">
        <v>32314.20148207797</v>
      </c>
      <c r="Q2031">
        <v>179.23704253630234</v>
      </c>
      <c r="R2031">
        <v>101.44999999999638</v>
      </c>
      <c r="S2031">
        <v>31362.498225980104</v>
      </c>
      <c r="T2031">
        <v>15984.63536055554</v>
      </c>
      <c r="U2031">
        <v>101.44999999999638</v>
      </c>
      <c r="V2031">
        <v>28864.769222079009</v>
      </c>
      <c r="W2031">
        <v>8816.8341867866438</v>
      </c>
      <c r="AE2031">
        <v>30919.303867907471</v>
      </c>
      <c r="AF2031">
        <v>1954.4233712741805</v>
      </c>
    </row>
    <row r="2032" spans="1:32" x14ac:dyDescent="0.25">
      <c r="A2032">
        <v>31269.09884018427</v>
      </c>
      <c r="B2032">
        <v>9262.0907595114404</v>
      </c>
      <c r="D2032">
        <v>35869.84598095523</v>
      </c>
      <c r="E2032">
        <v>4719.2294990112741</v>
      </c>
      <c r="G2032">
        <v>31291.272106822533</v>
      </c>
      <c r="H2032">
        <v>5050.0401989702805</v>
      </c>
      <c r="M2032">
        <v>30706.037632790591</v>
      </c>
      <c r="N2032">
        <v>324.93044824489414</v>
      </c>
      <c r="O2032">
        <v>101.49999999999638</v>
      </c>
      <c r="P2032">
        <v>32321.187879861307</v>
      </c>
      <c r="Q2032">
        <v>162.94299348308789</v>
      </c>
      <c r="R2032">
        <v>101.49999999999638</v>
      </c>
      <c r="S2032">
        <v>31375.692585750778</v>
      </c>
      <c r="T2032">
        <v>15967.886415042616</v>
      </c>
      <c r="U2032">
        <v>101.49999999999638</v>
      </c>
      <c r="V2032">
        <v>28876.041335533686</v>
      </c>
      <c r="W2032">
        <v>8799.2657692155735</v>
      </c>
      <c r="AE2032">
        <v>30927.062765040271</v>
      </c>
      <c r="AF2032">
        <v>1937.2719822676979</v>
      </c>
    </row>
    <row r="2033" spans="1:32" x14ac:dyDescent="0.25">
      <c r="A2033">
        <v>31279.426458632781</v>
      </c>
      <c r="B2033">
        <v>9243.9893770561375</v>
      </c>
      <c r="D2033">
        <v>35879.058276866286</v>
      </c>
      <c r="E2033">
        <v>4703.6589067551904</v>
      </c>
      <c r="G2033">
        <v>31301.433405337866</v>
      </c>
      <c r="H2033">
        <v>5032.8660797929479</v>
      </c>
      <c r="M2033">
        <v>30714.577900959644</v>
      </c>
      <c r="N2033">
        <v>309.21698854989461</v>
      </c>
      <c r="O2033">
        <v>101.54999999999637</v>
      </c>
      <c r="P2033">
        <v>32328.163603389861</v>
      </c>
      <c r="Q2033">
        <v>146.64989106025223</v>
      </c>
      <c r="R2033">
        <v>101.54999999999637</v>
      </c>
      <c r="S2033">
        <v>31388.883039261393</v>
      </c>
      <c r="T2033">
        <v>15951.118263641445</v>
      </c>
      <c r="U2033">
        <v>101.54999999999637</v>
      </c>
      <c r="V2033">
        <v>28887.305728841846</v>
      </c>
      <c r="W2033">
        <v>8781.6853879038554</v>
      </c>
      <c r="AE2033">
        <v>30934.810608917047</v>
      </c>
      <c r="AF2033">
        <v>1920.1213014675041</v>
      </c>
    </row>
    <row r="2034" spans="1:32" x14ac:dyDescent="0.25">
      <c r="A2034">
        <v>31289.74486554999</v>
      </c>
      <c r="B2034">
        <v>9225.8803001790147</v>
      </c>
      <c r="D2034">
        <v>35888.25760419383</v>
      </c>
      <c r="E2034">
        <v>4688.0864990871933</v>
      </c>
      <c r="G2034">
        <v>31311.583921686062</v>
      </c>
      <c r="H2034">
        <v>5015.6863704536199</v>
      </c>
      <c r="M2034">
        <v>30723.104978016774</v>
      </c>
      <c r="N2034">
        <v>293.50378067369098</v>
      </c>
      <c r="O2034">
        <v>101.59999999999637</v>
      </c>
      <c r="P2034">
        <v>32335.128659329257</v>
      </c>
      <c r="Q2034">
        <v>130.35775065049481</v>
      </c>
      <c r="R2034">
        <v>101.59999999999637</v>
      </c>
      <c r="S2034">
        <v>31402.069576577553</v>
      </c>
      <c r="T2034">
        <v>15934.330926859633</v>
      </c>
      <c r="U2034">
        <v>101.59999999999637</v>
      </c>
      <c r="V2034">
        <v>28898.562389067374</v>
      </c>
      <c r="W2034">
        <v>8764.0930807686818</v>
      </c>
      <c r="AE2034">
        <v>30942.547398722541</v>
      </c>
      <c r="AF2034">
        <v>1902.971364589263</v>
      </c>
    </row>
    <row r="2035" spans="1:32" x14ac:dyDescent="0.25">
      <c r="A2035">
        <v>31300.054047208549</v>
      </c>
      <c r="B2035">
        <v>9207.763576038562</v>
      </c>
      <c r="D2035">
        <v>35897.443964000136</v>
      </c>
      <c r="E2035">
        <v>4672.5123088629589</v>
      </c>
      <c r="G2035">
        <v>31321.723646170569</v>
      </c>
      <c r="H2035">
        <v>4998.5011139269236</v>
      </c>
      <c r="M2035">
        <v>30731.618875357453</v>
      </c>
      <c r="N2035">
        <v>277.79083745848277</v>
      </c>
      <c r="O2035">
        <v>101.64999999999637</v>
      </c>
      <c r="P2035">
        <v>32342.083054297316</v>
      </c>
      <c r="Q2035">
        <v>114.06658753867431</v>
      </c>
      <c r="R2035">
        <v>101.64999999999637</v>
      </c>
      <c r="S2035">
        <v>31415.252187733015</v>
      </c>
      <c r="T2035">
        <v>15917.52442528643</v>
      </c>
      <c r="U2035">
        <v>101.64999999999637</v>
      </c>
      <c r="V2035">
        <v>28909.811303266782</v>
      </c>
      <c r="W2035">
        <v>8746.4888858069535</v>
      </c>
      <c r="AE2035">
        <v>30950.273133716826</v>
      </c>
      <c r="AF2035">
        <v>1885.8222072154642</v>
      </c>
    </row>
    <row r="2036" spans="1:32" x14ac:dyDescent="0.25">
      <c r="A2036">
        <v>31310.353989912834</v>
      </c>
      <c r="B2036">
        <v>9189.6392518208158</v>
      </c>
      <c r="D2036">
        <v>35906.617357435804</v>
      </c>
      <c r="E2036">
        <v>4656.9363688243666</v>
      </c>
      <c r="G2036">
        <v>31331.852569119957</v>
      </c>
      <c r="H2036">
        <v>4981.3103532155319</v>
      </c>
      <c r="M2036">
        <v>30740.11960439476</v>
      </c>
      <c r="N2036">
        <v>262.07817161058534</v>
      </c>
      <c r="O2036">
        <v>101.69999999999636</v>
      </c>
      <c r="P2036">
        <v>32349.02679485402</v>
      </c>
      <c r="Q2036">
        <v>97.776416919079139</v>
      </c>
      <c r="R2036">
        <v>101.69999999999636</v>
      </c>
      <c r="S2036">
        <v>31428.430862729609</v>
      </c>
      <c r="T2036">
        <v>15900.69877959304</v>
      </c>
      <c r="U2036">
        <v>101.69999999999636</v>
      </c>
      <c r="V2036">
        <v>28921.052458489325</v>
      </c>
      <c r="W2036">
        <v>8728.8728410952135</v>
      </c>
      <c r="AE2036">
        <v>30957.987813235603</v>
      </c>
      <c r="AF2036">
        <v>1868.6738647939294</v>
      </c>
    </row>
    <row r="2037" spans="1:32" x14ac:dyDescent="0.25">
      <c r="A2037">
        <v>31320.644679999335</v>
      </c>
      <c r="B2037">
        <v>9171.5073747386068</v>
      </c>
      <c r="D2037">
        <v>35915.777785740145</v>
      </c>
      <c r="E2037">
        <v>4641.3587115982464</v>
      </c>
      <c r="G2037">
        <v>31341.970680888095</v>
      </c>
      <c r="H2037">
        <v>4964.1141313497947</v>
      </c>
      <c r="M2037">
        <v>30748.607176555048</v>
      </c>
      <c r="N2037">
        <v>246.36579570342778</v>
      </c>
      <c r="O2037">
        <v>101.74999999999636</v>
      </c>
      <c r="P2037">
        <v>32355.959887490189</v>
      </c>
      <c r="Q2037">
        <v>81.487253903701514</v>
      </c>
      <c r="R2037">
        <v>101.74999999999636</v>
      </c>
      <c r="S2037">
        <v>31441.605591537151</v>
      </c>
      <c r="T2037">
        <v>15883.854010532928</v>
      </c>
      <c r="U2037">
        <v>101.74999999999636</v>
      </c>
      <c r="V2037">
        <v>28932.285841777124</v>
      </c>
      <c r="W2037">
        <v>8711.2449847895805</v>
      </c>
      <c r="AE2037">
        <v>30965.691436690515</v>
      </c>
      <c r="AF2037">
        <v>1851.5263726363166</v>
      </c>
    </row>
    <row r="2038" spans="1:32" x14ac:dyDescent="0.25">
      <c r="A2038">
        <v>31330.926103837017</v>
      </c>
      <c r="B2038">
        <v>9153.3679920307895</v>
      </c>
      <c r="D2038">
        <v>35924.925250241533</v>
      </c>
      <c r="E2038">
        <v>4625.7793696951303</v>
      </c>
      <c r="G2038">
        <v>31352.077971854331</v>
      </c>
      <c r="H2038">
        <v>4946.9124913873757</v>
      </c>
      <c r="M2038">
        <v>30757.081603273251</v>
      </c>
      <c r="N2038">
        <v>230.65372218082899</v>
      </c>
      <c r="O2038">
        <v>101.79999999999636</v>
      </c>
      <c r="P2038">
        <v>32362.882338614567</v>
      </c>
      <c r="Q2038">
        <v>65.199113531706971</v>
      </c>
      <c r="R2038">
        <v>101.79999999999636</v>
      </c>
      <c r="S2038">
        <v>31454.776364093366</v>
      </c>
      <c r="T2038">
        <v>15866.990138942147</v>
      </c>
      <c r="U2038">
        <v>101.79999999999636</v>
      </c>
      <c r="V2038">
        <v>28943.511440165297</v>
      </c>
      <c r="W2038">
        <v>8693.6053551256773</v>
      </c>
      <c r="AE2038">
        <v>30973.384003569463</v>
      </c>
      <c r="AF2038">
        <v>1834.3797659166241</v>
      </c>
    </row>
    <row r="2039" spans="1:32" x14ac:dyDescent="0.25">
      <c r="A2039">
        <v>31341.19824782768</v>
      </c>
      <c r="B2039">
        <v>9135.221150961479</v>
      </c>
      <c r="D2039">
        <v>35934.059752357753</v>
      </c>
      <c r="E2039">
        <v>4610.1983755079982</v>
      </c>
      <c r="G2039">
        <v>31362.174432423679</v>
      </c>
      <c r="H2039">
        <v>4929.7054764128834</v>
      </c>
      <c r="M2039">
        <v>30765.542895987812</v>
      </c>
      <c r="N2039">
        <v>214.9419633605855</v>
      </c>
      <c r="O2039">
        <v>101.84999999999636</v>
      </c>
      <c r="P2039">
        <v>32369.794154539039</v>
      </c>
      <c r="Q2039">
        <v>48.912010780339926</v>
      </c>
      <c r="R2039">
        <v>101.84999999999636</v>
      </c>
      <c r="S2039">
        <v>31467.943170303799</v>
      </c>
      <c r="T2039">
        <v>15850.107185739633</v>
      </c>
      <c r="U2039">
        <v>101.84999999999636</v>
      </c>
      <c r="V2039">
        <v>28954.729240682082</v>
      </c>
      <c r="W2039">
        <v>8675.9539904185658</v>
      </c>
      <c r="AE2039">
        <v>30981.065513436904</v>
      </c>
      <c r="AF2039">
        <v>1817.2340796696928</v>
      </c>
    </row>
    <row r="2040" spans="1:32" x14ac:dyDescent="0.25">
      <c r="A2040">
        <v>31351.461098406347</v>
      </c>
      <c r="B2040">
        <v>9117.0668988192829</v>
      </c>
      <c r="D2040">
        <v>35943.181293596361</v>
      </c>
      <c r="E2040">
        <v>4594.6157613110281</v>
      </c>
      <c r="G2040">
        <v>31372.260053026981</v>
      </c>
      <c r="H2040">
        <v>4912.4931295375009</v>
      </c>
      <c r="M2040">
        <v>30773.991066135135</v>
      </c>
      <c r="N2040">
        <v>199.23053143840968</v>
      </c>
      <c r="O2040">
        <v>101.89999999999635</v>
      </c>
      <c r="P2040">
        <v>32376.695341461553</v>
      </c>
      <c r="Q2040">
        <v>32.625960577572485</v>
      </c>
      <c r="R2040">
        <v>101.89999999999635</v>
      </c>
      <c r="S2040">
        <v>31481.106000041735</v>
      </c>
      <c r="T2040">
        <v>15833.205171927535</v>
      </c>
      <c r="U2040">
        <v>101.89999999999635</v>
      </c>
      <c r="V2040">
        <v>28965.939230348951</v>
      </c>
      <c r="W2040">
        <v>8658.2909290626685</v>
      </c>
      <c r="AE2040">
        <v>30988.735965934142</v>
      </c>
      <c r="AF2040">
        <v>1800.0893487897079</v>
      </c>
    </row>
    <row r="2041" spans="1:32" x14ac:dyDescent="0.25">
      <c r="A2041">
        <v>31361.714642041621</v>
      </c>
      <c r="B2041">
        <v>9098.9052829165266</v>
      </c>
      <c r="D2041">
        <v>35952.289875555034</v>
      </c>
      <c r="E2041">
        <v>4579.0315592583447</v>
      </c>
      <c r="G2041">
        <v>31382.33482412111</v>
      </c>
      <c r="H2041">
        <v>4895.2754938986154</v>
      </c>
      <c r="M2041">
        <v>30782.426125143553</v>
      </c>
      <c r="N2041">
        <v>183.51943849226365</v>
      </c>
      <c r="O2041">
        <v>101.94999999999635</v>
      </c>
      <c r="P2041">
        <v>32383.585905446245</v>
      </c>
      <c r="Q2041">
        <v>16.340977816892792</v>
      </c>
      <c r="R2041">
        <v>101.94999999999635</v>
      </c>
      <c r="S2041">
        <v>31494.26484314811</v>
      </c>
      <c r="T2041">
        <v>15816.284118591524</v>
      </c>
      <c r="U2041">
        <v>101.94999999999635</v>
      </c>
      <c r="V2041">
        <v>28977.141396180756</v>
      </c>
      <c r="W2041">
        <v>8640.6162095316977</v>
      </c>
      <c r="AE2041">
        <v>30996.395360779632</v>
      </c>
      <c r="AF2041">
        <v>1782.9456080287</v>
      </c>
    </row>
    <row r="2042" spans="1:32" x14ac:dyDescent="0.25">
      <c r="A2042">
        <v>31371.958865236051</v>
      </c>
      <c r="B2042">
        <v>9080.7363505884787</v>
      </c>
      <c r="D2042">
        <v>35961.385499921926</v>
      </c>
      <c r="E2042">
        <v>4563.4458013827671</v>
      </c>
      <c r="G2042">
        <v>31392.39873618913</v>
      </c>
      <c r="H2042">
        <v>4878.052612659445</v>
      </c>
      <c r="M2042">
        <v>30790.8480844267</v>
      </c>
      <c r="N2042">
        <v>167.80869648714213</v>
      </c>
      <c r="O2042">
        <v>101.99999999999635</v>
      </c>
      <c r="P2042">
        <v>32390.465852400062</v>
      </c>
      <c r="Q2042">
        <v>5.7077374752246612E-2</v>
      </c>
      <c r="R2042">
        <v>101.99999999999635</v>
      </c>
      <c r="S2042">
        <v>31507.419689431434</v>
      </c>
      <c r="T2042">
        <v>15799.344046901111</v>
      </c>
      <c r="U2042">
        <v>101.99999999999635</v>
      </c>
      <c r="V2042">
        <v>28988.335725185832</v>
      </c>
      <c r="W2042">
        <v>8622.9298703785753</v>
      </c>
      <c r="AE2042">
        <v>31004.04369776927</v>
      </c>
      <c r="AF2042">
        <v>1765.8028919950459</v>
      </c>
    </row>
    <row r="2043" spans="1:32" x14ac:dyDescent="0.25">
      <c r="A2043">
        <v>31382.193755024458</v>
      </c>
      <c r="B2043">
        <v>9062.5601482836391</v>
      </c>
      <c r="D2043">
        <v>35970.468168476</v>
      </c>
      <c r="E2043">
        <v>4547.8585195945616</v>
      </c>
      <c r="G2043">
        <v>31402.451779740488</v>
      </c>
      <c r="H2043">
        <v>4860.8245290086625</v>
      </c>
      <c r="M2043">
        <v>30799.256955376222</v>
      </c>
      <c r="N2043">
        <v>152.09831728036781</v>
      </c>
      <c r="O2043">
        <v>102.04999999999634</v>
      </c>
      <c r="P2043">
        <v>32390.489932015778</v>
      </c>
      <c r="Q2043">
        <v>0</v>
      </c>
      <c r="R2043">
        <v>102.04999999999634</v>
      </c>
      <c r="S2043">
        <v>31520.5705286677</v>
      </c>
      <c r="T2043">
        <v>15782.384978109963</v>
      </c>
      <c r="U2043">
        <v>102.04999999999634</v>
      </c>
      <c r="V2043">
        <v>28999.522204366149</v>
      </c>
      <c r="W2043">
        <v>8605.2319502353585</v>
      </c>
      <c r="AE2043">
        <v>31011.680976776664</v>
      </c>
      <c r="AF2043">
        <v>1748.6612351519698</v>
      </c>
    </row>
    <row r="2044" spans="1:32" x14ac:dyDescent="0.25">
      <c r="A2044">
        <v>31392.419298966735</v>
      </c>
      <c r="B2044">
        <v>9044.3767215749376</v>
      </c>
      <c r="D2044">
        <v>35979.53788308736</v>
      </c>
      <c r="E2044">
        <v>4532.269745680188</v>
      </c>
      <c r="G2044">
        <v>31412.493945311184</v>
      </c>
      <c r="H2044">
        <v>4843.5912861600209</v>
      </c>
      <c r="M2044">
        <v>30807.652749353732</v>
      </c>
      <c r="N2044">
        <v>136.38831262747439</v>
      </c>
      <c r="O2044">
        <v>102.09999999999634</v>
      </c>
      <c r="R2044">
        <v>102.09999999999634</v>
      </c>
      <c r="S2044">
        <v>31533.717350600306</v>
      </c>
      <c r="T2044">
        <v>15765.406933556224</v>
      </c>
      <c r="U2044">
        <v>102.09999999999634</v>
      </c>
      <c r="V2044">
        <v>29010.700820717422</v>
      </c>
      <c r="W2044">
        <v>8587.5224878131557</v>
      </c>
      <c r="AE2044">
        <v>31019.307197753438</v>
      </c>
      <c r="AF2044">
        <v>1731.5206718160439</v>
      </c>
    </row>
    <row r="2045" spans="1:32" x14ac:dyDescent="0.25">
      <c r="A2045">
        <v>31402.635483640079</v>
      </c>
      <c r="B2045">
        <v>9026.1861179119187</v>
      </c>
      <c r="D2045">
        <v>35988.594645717596</v>
      </c>
      <c r="E2045">
        <v>4516.6795113010548</v>
      </c>
      <c r="G2045">
        <v>31422.525223463959</v>
      </c>
      <c r="H2045">
        <v>4826.3529273519744</v>
      </c>
      <c r="M2045">
        <v>30816.035477681879</v>
      </c>
      <c r="N2045">
        <v>120.67869418876829</v>
      </c>
      <c r="O2045">
        <v>102.14999999999634</v>
      </c>
      <c r="R2045">
        <v>102.14999999999634</v>
      </c>
      <c r="S2045">
        <v>31546.860144939965</v>
      </c>
      <c r="T2045">
        <v>15748.40993466283</v>
      </c>
      <c r="U2045">
        <v>102.14999999999634</v>
      </c>
      <c r="V2045">
        <v>29021.871561229247</v>
      </c>
      <c r="W2045">
        <v>8569.8015219020472</v>
      </c>
      <c r="AE2045">
        <v>31026.922360729492</v>
      </c>
      <c r="AF2045">
        <v>1714.38123615569</v>
      </c>
    </row>
    <row r="2046" spans="1:32" x14ac:dyDescent="0.25">
      <c r="A2046">
        <v>31412.84229563348</v>
      </c>
      <c r="B2046">
        <v>9007.9883848073532</v>
      </c>
      <c r="D2046">
        <v>35997.638458420122</v>
      </c>
      <c r="E2046">
        <v>4501.0878479922685</v>
      </c>
      <c r="G2046">
        <v>31432.545604788469</v>
      </c>
      <c r="H2046">
        <v>4809.1094958472977</v>
      </c>
      <c r="M2046">
        <v>30824.405151634382</v>
      </c>
      <c r="N2046">
        <v>104.96947353667848</v>
      </c>
      <c r="O2046">
        <v>102.19999999999634</v>
      </c>
      <c r="R2046">
        <v>102.19999999999634</v>
      </c>
      <c r="S2046">
        <v>31559.99890136463</v>
      </c>
      <c r="T2046">
        <v>15731.394002937832</v>
      </c>
      <c r="U2046">
        <v>102.19999999999634</v>
      </c>
      <c r="V2046">
        <v>29033.03441288523</v>
      </c>
      <c r="W2046">
        <v>8552.0690913709986</v>
      </c>
      <c r="AE2046">
        <v>31034.526465813269</v>
      </c>
      <c r="AF2046">
        <v>1697.2429621896822</v>
      </c>
    </row>
    <row r="2047" spans="1:32" x14ac:dyDescent="0.25">
      <c r="A2047">
        <v>31423.039721547946</v>
      </c>
      <c r="B2047">
        <v>8989.7835698368945</v>
      </c>
      <c r="D2047">
        <v>36006.669323340495</v>
      </c>
      <c r="E2047">
        <v>4485.4947871613886</v>
      </c>
      <c r="G2047">
        <v>31442.555079901467</v>
      </c>
      <c r="H2047">
        <v>4791.8610349327064</v>
      </c>
      <c r="M2047">
        <v>30832.761782424866</v>
      </c>
      <c r="N2047">
        <v>89.260662164028616</v>
      </c>
      <c r="O2047">
        <v>102.24999999999633</v>
      </c>
      <c r="R2047">
        <v>102.24999999999633</v>
      </c>
      <c r="S2047">
        <v>31573.133609519398</v>
      </c>
      <c r="T2047">
        <v>15714.359159974718</v>
      </c>
      <c r="U2047">
        <v>102.24999999999633</v>
      </c>
      <c r="V2047">
        <v>29044.189362663117</v>
      </c>
      <c r="W2047">
        <v>8534.3252351677784</v>
      </c>
      <c r="AE2047">
        <v>31042.119513192039</v>
      </c>
      <c r="AF2047">
        <v>1680.1058837856497</v>
      </c>
    </row>
    <row r="2048" spans="1:32" x14ac:dyDescent="0.25">
      <c r="A2048">
        <v>31433.227747996716</v>
      </c>
      <c r="B2048">
        <v>8971.5717206387271</v>
      </c>
      <c r="D2048">
        <v>36015.687242716733</v>
      </c>
      <c r="E2048">
        <v>4469.900360087182</v>
      </c>
      <c r="G2048">
        <v>31452.553639446978</v>
      </c>
      <c r="H2048">
        <v>4774.6075879184737</v>
      </c>
      <c r="M2048">
        <v>30841.105381194273</v>
      </c>
      <c r="N2048">
        <v>73.552271493395963</v>
      </c>
      <c r="O2048">
        <v>102.29999999999633</v>
      </c>
      <c r="R2048">
        <v>102.29999999999633</v>
      </c>
      <c r="S2048">
        <v>31586.26425901644</v>
      </c>
      <c r="T2048">
        <v>15697.305427452731</v>
      </c>
      <c r="U2048">
        <v>102.29999999999633</v>
      </c>
      <c r="V2048">
        <v>29055.336397534924</v>
      </c>
      <c r="W2048">
        <v>8516.569992318864</v>
      </c>
      <c r="AE2048">
        <v>31049.701503132139</v>
      </c>
      <c r="AF2048">
        <v>1662.9700346585817</v>
      </c>
    </row>
    <row r="2049" spans="1:32" x14ac:dyDescent="0.25">
      <c r="A2049">
        <v>31443.406361605492</v>
      </c>
      <c r="B2049">
        <v>8953.3528849132108</v>
      </c>
      <c r="D2049">
        <v>36024.692218879653</v>
      </c>
      <c r="E2049">
        <v>4454.3045979183798</v>
      </c>
      <c r="G2049">
        <v>31462.541274096482</v>
      </c>
      <c r="H2049">
        <v>4757.3491981380439</v>
      </c>
      <c r="M2049">
        <v>30849.435958996572</v>
      </c>
      <c r="N2049">
        <v>57.844312887762236</v>
      </c>
      <c r="O2049">
        <v>102.34999999999633</v>
      </c>
      <c r="R2049">
        <v>102.34999999999633</v>
      </c>
      <c r="S2049">
        <v>31599.390839434906</v>
      </c>
      <c r="T2049">
        <v>15680.232827137193</v>
      </c>
      <c r="U2049">
        <v>102.34999999999633</v>
      </c>
      <c r="V2049">
        <v>29066.475504467071</v>
      </c>
      <c r="W2049">
        <v>8498.8034019293591</v>
      </c>
      <c r="AE2049">
        <v>31057.272435979241</v>
      </c>
      <c r="AF2049">
        <v>1645.8354483693333</v>
      </c>
    </row>
    <row r="2050" spans="1:32" x14ac:dyDescent="0.25">
      <c r="A2050">
        <v>31453.57554901265</v>
      </c>
      <c r="B2050">
        <v>8935.1271104225289</v>
      </c>
      <c r="D2050">
        <v>36033.684254253159</v>
      </c>
      <c r="E2050">
        <v>4438.7075316724349</v>
      </c>
      <c r="G2050">
        <v>31472.517974549093</v>
      </c>
      <c r="H2050">
        <v>4740.0859089476471</v>
      </c>
      <c r="M2050">
        <v>30857.753526782442</v>
      </c>
      <c r="N2050">
        <v>42.136797662713398</v>
      </c>
      <c r="O2050">
        <v>102.39999999999633</v>
      </c>
      <c r="R2050">
        <v>102.39999999999633</v>
      </c>
      <c r="S2050">
        <v>31612.513340320842</v>
      </c>
      <c r="T2050">
        <v>15663.141380879832</v>
      </c>
      <c r="U2050">
        <v>102.39999999999633</v>
      </c>
      <c r="V2050">
        <v>29077.606670420511</v>
      </c>
      <c r="W2050">
        <v>8481.0255031828965</v>
      </c>
      <c r="AE2050">
        <v>31064.832312158593</v>
      </c>
      <c r="AF2050">
        <v>1628.7021583231347</v>
      </c>
    </row>
    <row r="2051" spans="1:32" x14ac:dyDescent="0.25">
      <c r="A2051">
        <v>31463.735296869472</v>
      </c>
      <c r="B2051">
        <v>8916.8944449903283</v>
      </c>
      <c r="D2051">
        <v>36042.663351354582</v>
      </c>
      <c r="E2051">
        <v>4423.1091922342839</v>
      </c>
      <c r="G2051">
        <v>31482.483731531735</v>
      </c>
      <c r="H2051">
        <v>4722.8177637259123</v>
      </c>
      <c r="M2051">
        <v>30866.058095380478</v>
      </c>
      <c r="N2051">
        <v>26.429737100515553</v>
      </c>
      <c r="O2051">
        <v>102.44999999999632</v>
      </c>
      <c r="R2051">
        <v>102.44999999999632</v>
      </c>
      <c r="S2051">
        <v>31625.631751187117</v>
      </c>
      <c r="T2051">
        <v>15646.031110619098</v>
      </c>
      <c r="U2051">
        <v>102.44999999999632</v>
      </c>
      <c r="V2051">
        <v>29088.729882350868</v>
      </c>
      <c r="W2051">
        <v>8463.236335341544</v>
      </c>
      <c r="AE2051">
        <v>31072.381132175269</v>
      </c>
      <c r="AF2051">
        <v>1611.5701977681001</v>
      </c>
    </row>
    <row r="2052" spans="1:32" x14ac:dyDescent="0.25">
      <c r="A2052">
        <v>31473.885591840371</v>
      </c>
      <c r="B2052">
        <v>8898.6549365013561</v>
      </c>
      <c r="D2052">
        <v>36051.629512794963</v>
      </c>
      <c r="E2052">
        <v>4407.5096103551077</v>
      </c>
      <c r="G2052">
        <v>31492.438535799323</v>
      </c>
      <c r="H2052">
        <v>4705.5448058734764</v>
      </c>
      <c r="M2052">
        <v>30874.349675475369</v>
      </c>
      <c r="N2052">
        <v>10.72314246648798</v>
      </c>
      <c r="O2052">
        <v>102.49999999999632</v>
      </c>
      <c r="R2052">
        <v>102.49999999999632</v>
      </c>
      <c r="S2052">
        <v>31638.74606151332</v>
      </c>
      <c r="T2052">
        <v>15628.902038380498</v>
      </c>
      <c r="U2052">
        <v>102.49999999999632</v>
      </c>
      <c r="V2052">
        <v>29099.845127208566</v>
      </c>
      <c r="W2052">
        <v>8445.4359377457131</v>
      </c>
      <c r="AE2052">
        <v>31079.918896614403</v>
      </c>
      <c r="AF2052">
        <v>1594.4395997937415</v>
      </c>
    </row>
    <row r="2053" spans="1:32" x14ac:dyDescent="0.25">
      <c r="A2053">
        <v>31484.026420603113</v>
      </c>
      <c r="B2053">
        <v>8880.4086329010952</v>
      </c>
      <c r="D2053">
        <v>36060.582741279381</v>
      </c>
      <c r="E2053">
        <v>4391.9088166510983</v>
      </c>
      <c r="G2053">
        <v>31502.382378134938</v>
      </c>
      <c r="H2053">
        <v>4688.2670788125934</v>
      </c>
      <c r="M2053">
        <v>30880.00178078817</v>
      </c>
      <c r="N2053">
        <v>0</v>
      </c>
      <c r="O2053">
        <v>102.54999999999632</v>
      </c>
      <c r="R2053">
        <v>102.54999999999632</v>
      </c>
      <c r="S2053">
        <v>31651.856260745695</v>
      </c>
      <c r="T2053">
        <v>15611.754186276918</v>
      </c>
      <c r="U2053">
        <v>102.54999999999632</v>
      </c>
      <c r="V2053">
        <v>29110.952391938965</v>
      </c>
      <c r="W2053">
        <v>8427.6243498140575</v>
      </c>
      <c r="AE2053">
        <v>31087.445606141409</v>
      </c>
      <c r="AF2053">
        <v>1577.3103973294837</v>
      </c>
    </row>
    <row r="2054" spans="1:32" x14ac:dyDescent="0.25">
      <c r="A2054">
        <v>31494.157769849044</v>
      </c>
      <c r="B2054">
        <v>8862.1555821953989</v>
      </c>
      <c r="D2054">
        <v>36069.523039607207</v>
      </c>
      <c r="E2054">
        <v>4376.3068416022224</v>
      </c>
      <c r="G2054">
        <v>31512.315249350013</v>
      </c>
      <c r="H2054">
        <v>4670.9846259867418</v>
      </c>
      <c r="O2054">
        <v>102.59999999999631</v>
      </c>
      <c r="R2054">
        <v>102.59999999999631</v>
      </c>
      <c r="S2054">
        <v>31664.962338297042</v>
      </c>
      <c r="T2054">
        <v>15594.587576508944</v>
      </c>
      <c r="U2054">
        <v>102.59999999999631</v>
      </c>
      <c r="V2054">
        <v>29122.051663482496</v>
      </c>
      <c r="W2054">
        <v>8409.8016110433728</v>
      </c>
      <c r="AE2054">
        <v>31094.961261502223</v>
      </c>
      <c r="AF2054">
        <v>1560.1826231431837</v>
      </c>
    </row>
    <row r="2055" spans="1:32" x14ac:dyDescent="0.25">
      <c r="A2055">
        <v>31504.279626283307</v>
      </c>
      <c r="B2055">
        <v>8843.89583245012</v>
      </c>
      <c r="D2055">
        <v>36078.450410672456</v>
      </c>
      <c r="E2055">
        <v>4360.7037155509961</v>
      </c>
      <c r="G2055">
        <v>31522.237140284498</v>
      </c>
      <c r="H2055">
        <v>4653.6974908602297</v>
      </c>
      <c r="O2055">
        <v>102.64999999999631</v>
      </c>
      <c r="R2055">
        <v>102.64999999999631</v>
      </c>
      <c r="S2055">
        <v>31678.064283546646</v>
      </c>
      <c r="T2055">
        <v>15577.4022313652</v>
      </c>
      <c r="U2055">
        <v>102.64999999999631</v>
      </c>
      <c r="V2055">
        <v>29133.1429287748</v>
      </c>
      <c r="W2055">
        <v>8391.9677610084964</v>
      </c>
      <c r="AE2055">
        <v>31102.46586352351</v>
      </c>
      <c r="AF2055">
        <v>1543.0563098396519</v>
      </c>
    </row>
    <row r="2056" spans="1:32" x14ac:dyDescent="0.25">
      <c r="A2056">
        <v>31514.391976625084</v>
      </c>
      <c r="B2056">
        <v>8825.6294317907359</v>
      </c>
      <c r="D2056">
        <v>36087.364857464017</v>
      </c>
      <c r="E2056">
        <v>4345.0994687012535</v>
      </c>
      <c r="G2056">
        <v>31532.148041807053</v>
      </c>
      <c r="H2056">
        <v>4636.4057169177986</v>
      </c>
      <c r="O2056">
        <v>102.69999999999631</v>
      </c>
      <c r="R2056">
        <v>102.69999999999631</v>
      </c>
      <c r="S2056">
        <v>31691.162085840177</v>
      </c>
      <c r="T2056">
        <v>15560.19817322267</v>
      </c>
      <c r="U2056">
        <v>102.69999999999631</v>
      </c>
      <c r="V2056">
        <v>29144.226174746858</v>
      </c>
      <c r="W2056">
        <v>8374.1228393622041</v>
      </c>
      <c r="AE2056">
        <v>31109.959413112872</v>
      </c>
      <c r="AF2056">
        <v>1525.931489859179</v>
      </c>
    </row>
    <row r="2057" spans="1:32" x14ac:dyDescent="0.25">
      <c r="A2057">
        <v>31524.494807607807</v>
      </c>
      <c r="B2057">
        <v>8807.356428401974</v>
      </c>
      <c r="D2057">
        <v>36096.26638306598</v>
      </c>
      <c r="E2057">
        <v>4329.4941311169259</v>
      </c>
      <c r="G2057">
        <v>31542.047944815215</v>
      </c>
      <c r="H2057">
        <v>4619.1093476642272</v>
      </c>
      <c r="O2057">
        <v>102.74999999999631</v>
      </c>
      <c r="R2057">
        <v>102.74999999999631</v>
      </c>
      <c r="S2057">
        <v>31704.255734489623</v>
      </c>
      <c r="T2057">
        <v>15542.975424547029</v>
      </c>
      <c r="U2057">
        <v>102.74999999999631</v>
      </c>
      <c r="V2057">
        <v>29155.301388325133</v>
      </c>
      <c r="W2057">
        <v>8356.2668858351044</v>
      </c>
      <c r="AE2057">
        <v>31117.441911259055</v>
      </c>
      <c r="AF2057">
        <v>1508.8081954760655</v>
      </c>
    </row>
    <row r="2058" spans="1:32" x14ac:dyDescent="0.25">
      <c r="A2058">
        <v>31534.588105979401</v>
      </c>
      <c r="B2058">
        <v>8789.0768705274313</v>
      </c>
      <c r="D2058">
        <v>36105.154990657895</v>
      </c>
      <c r="E2058">
        <v>4313.8877327208202</v>
      </c>
      <c r="G2058">
        <v>31551.936840235583</v>
      </c>
      <c r="H2058">
        <v>4601.8084266239312</v>
      </c>
      <c r="O2058">
        <v>102.7999999999963</v>
      </c>
      <c r="R2058">
        <v>102.7999999999963</v>
      </c>
      <c r="S2058">
        <v>31717.345218773196</v>
      </c>
      <c r="T2058">
        <v>15525.734007892972</v>
      </c>
      <c r="U2058">
        <v>102.7999999999963</v>
      </c>
      <c r="V2058">
        <v>29166.368556431713</v>
      </c>
      <c r="W2058">
        <v>8338.3999402355257</v>
      </c>
      <c r="AE2058">
        <v>31124.913359032143</v>
      </c>
      <c r="AF2058">
        <v>1491.6864587971565</v>
      </c>
    </row>
    <row r="2059" spans="1:32" x14ac:dyDescent="0.25">
      <c r="A2059">
        <v>31544.671858502501</v>
      </c>
      <c r="B2059">
        <v>8770.7908064691965</v>
      </c>
      <c r="D2059">
        <v>36114.03068351504</v>
      </c>
      <c r="E2059">
        <v>4298.2803032934007</v>
      </c>
      <c r="G2059">
        <v>31561.814719023987</v>
      </c>
      <c r="H2059">
        <v>4584.5029973405617</v>
      </c>
      <c r="O2059">
        <v>102.8499999999963</v>
      </c>
      <c r="R2059">
        <v>102.8499999999963</v>
      </c>
      <c r="S2059">
        <v>31730.430527935248</v>
      </c>
      <c r="T2059">
        <v>15508.47394590455</v>
      </c>
      <c r="U2059">
        <v>102.8499999999963</v>
      </c>
      <c r="V2059">
        <v>29177.427665984436</v>
      </c>
      <c r="W2059">
        <v>8320.5220424494146</v>
      </c>
      <c r="AE2059">
        <v>31132.373757583751</v>
      </c>
      <c r="AF2059">
        <v>1474.5663117603804</v>
      </c>
    </row>
    <row r="2060" spans="1:32" x14ac:dyDescent="0.25">
      <c r="A2060">
        <v>31554.746051954688</v>
      </c>
      <c r="B2060">
        <v>8752.4982845874583</v>
      </c>
      <c r="D2060">
        <v>36122.893465008703</v>
      </c>
      <c r="E2060">
        <v>4282.6718724715774</v>
      </c>
      <c r="G2060">
        <v>31571.681572165675</v>
      </c>
      <c r="H2060">
        <v>4567.193103376605</v>
      </c>
      <c r="O2060">
        <v>102.8999999999963</v>
      </c>
      <c r="R2060">
        <v>102.8999999999963</v>
      </c>
      <c r="S2060">
        <v>31743.511651186192</v>
      </c>
      <c r="T2060">
        <v>15491.195261315497</v>
      </c>
      <c r="U2060">
        <v>102.8999999999963</v>
      </c>
      <c r="V2060">
        <v>29188.478703897043</v>
      </c>
      <c r="W2060">
        <v>8302.6332324402174</v>
      </c>
      <c r="AE2060">
        <v>31139.823108147197</v>
      </c>
      <c r="AF2060">
        <v>1457.4477861332934</v>
      </c>
    </row>
    <row r="2061" spans="1:32" x14ac:dyDescent="0.25">
      <c r="A2061">
        <v>31564.810673128708</v>
      </c>
      <c r="B2061">
        <v>8734.1993533001241</v>
      </c>
      <c r="D2061">
        <v>36131.743338606444</v>
      </c>
      <c r="E2061">
        <v>4267.062469747495</v>
      </c>
      <c r="G2061">
        <v>31581.537390675483</v>
      </c>
      <c r="H2061">
        <v>4549.8787883129762</v>
      </c>
      <c r="O2061">
        <v>102.94999999999629</v>
      </c>
      <c r="R2061">
        <v>102.94999999999629</v>
      </c>
      <c r="S2061">
        <v>31756.588577702412</v>
      </c>
      <c r="T2061">
        <v>15473.897976949562</v>
      </c>
      <c r="U2061">
        <v>102.94999999999629</v>
      </c>
      <c r="V2061">
        <v>29199.521657079309</v>
      </c>
      <c r="W2061">
        <v>8284.7335502487695</v>
      </c>
      <c r="AE2061">
        <v>31147.261412037675</v>
      </c>
      <c r="AF2061">
        <v>1440.3309135116301</v>
      </c>
    </row>
    <row r="2062" spans="1:32" x14ac:dyDescent="0.25">
      <c r="A2062">
        <v>31574.865708832713</v>
      </c>
      <c r="B2062">
        <v>8715.8940610824266</v>
      </c>
      <c r="D2062">
        <v>36140.580307872347</v>
      </c>
      <c r="E2062">
        <v>4251.4521244673269</v>
      </c>
      <c r="G2062">
        <v>31591.382165598014</v>
      </c>
      <c r="H2062">
        <v>4532.5600957486158</v>
      </c>
      <c r="O2062">
        <v>102.99999999999629</v>
      </c>
      <c r="R2062">
        <v>102.99999999999629</v>
      </c>
      <c r="S2062">
        <v>31769.661296626182</v>
      </c>
      <c r="T2062">
        <v>15456.582115720847</v>
      </c>
      <c r="U2062">
        <v>102.99999999999629</v>
      </c>
      <c r="V2062">
        <v>29210.55651243719</v>
      </c>
      <c r="W2062">
        <v>8266.8230359931786</v>
      </c>
      <c r="AE2062">
        <v>31154.688670652424</v>
      </c>
      <c r="AF2062">
        <v>1423.2157253178582</v>
      </c>
    </row>
    <row r="2063" spans="1:32" x14ac:dyDescent="0.25">
      <c r="A2063">
        <v>31584.911145890484</v>
      </c>
      <c r="B2063">
        <v>8697.582456466529</v>
      </c>
      <c r="D2063">
        <v>36149.404376467268</v>
      </c>
      <c r="E2063">
        <v>4235.8408658300768</v>
      </c>
      <c r="G2063">
        <v>31601.215888007817</v>
      </c>
      <c r="H2063">
        <v>4515.2370693000812</v>
      </c>
      <c r="O2063">
        <v>103.04999999999629</v>
      </c>
      <c r="R2063">
        <v>103.04999999999629</v>
      </c>
      <c r="S2063">
        <v>31782.729797065585</v>
      </c>
      <c r="T2063">
        <v>15439.247700634138</v>
      </c>
      <c r="U2063">
        <v>103.04999999999629</v>
      </c>
      <c r="V2063">
        <v>29221.583256872957</v>
      </c>
      <c r="W2063">
        <v>8248.9017298687049</v>
      </c>
      <c r="AE2063">
        <v>31162.104885470879</v>
      </c>
      <c r="AF2063">
        <v>1406.1022527997411</v>
      </c>
    </row>
    <row r="2064" spans="1:32" x14ac:dyDescent="0.25">
      <c r="A2064">
        <v>31594.946971141671</v>
      </c>
      <c r="B2064">
        <v>8679.2645880411346</v>
      </c>
      <c r="D2064">
        <v>36158.215548149099</v>
      </c>
      <c r="E2064">
        <v>4220.2287228863797</v>
      </c>
      <c r="G2064">
        <v>31611.038549009561</v>
      </c>
      <c r="H2064">
        <v>4497.9097526011392</v>
      </c>
      <c r="O2064">
        <v>103.09999999999629</v>
      </c>
      <c r="R2064">
        <v>103.09999999999629</v>
      </c>
      <c r="S2064">
        <v>31795.794068094419</v>
      </c>
      <c r="T2064">
        <v>15421.894754785244</v>
      </c>
      <c r="U2064">
        <v>103.09999999999629</v>
      </c>
      <c r="V2064">
        <v>29232.601877285346</v>
      </c>
      <c r="W2064">
        <v>8230.969672147643</v>
      </c>
      <c r="AE2064">
        <v>31169.510058054821</v>
      </c>
      <c r="AF2064">
        <v>1388.9905270289064</v>
      </c>
    </row>
    <row r="2065" spans="1:32" x14ac:dyDescent="0.25">
      <c r="A2065">
        <v>31604.973171442009</v>
      </c>
      <c r="B2065">
        <v>8660.9405044510804</v>
      </c>
      <c r="D2065">
        <v>36167.013826772993</v>
      </c>
      <c r="E2065">
        <v>4204.6157245373106</v>
      </c>
      <c r="G2065">
        <v>31620.85013973821</v>
      </c>
      <c r="H2065">
        <v>4480.5781893023568</v>
      </c>
      <c r="O2065">
        <v>103.14999999999628</v>
      </c>
      <c r="R2065">
        <v>103.14999999999628</v>
      </c>
      <c r="S2065">
        <v>31808.854098752126</v>
      </c>
      <c r="T2065">
        <v>15404.523301361331</v>
      </c>
      <c r="U2065">
        <v>103.14999999999628</v>
      </c>
      <c r="V2065">
        <v>29243.612360569699</v>
      </c>
      <c r="W2065">
        <v>8213.0269031791995</v>
      </c>
      <c r="AE2065">
        <v>31176.904190048506</v>
      </c>
      <c r="AF2065">
        <v>1371.8805788994212</v>
      </c>
    </row>
    <row r="2066" spans="1:32" x14ac:dyDescent="0.25">
      <c r="A2066">
        <v>31614.989733663566</v>
      </c>
      <c r="B2066">
        <v>8642.6102543969373</v>
      </c>
      <c r="D2066">
        <v>36175.799216291613</v>
      </c>
      <c r="E2066">
        <v>4189.0018995331975</v>
      </c>
      <c r="G2066">
        <v>31630.650651359199</v>
      </c>
      <c r="H2066">
        <v>4463.2424230706865</v>
      </c>
      <c r="O2066">
        <v>103.19999999999628</v>
      </c>
      <c r="R2066">
        <v>103.19999999999628</v>
      </c>
      <c r="S2066">
        <v>31821.909878043702</v>
      </c>
      <c r="T2066">
        <v>15387.133363641255</v>
      </c>
      <c r="U2066">
        <v>103.19999999999628</v>
      </c>
      <c r="V2066">
        <v>29254.614693618103</v>
      </c>
      <c r="W2066">
        <v>8195.073463389368</v>
      </c>
      <c r="AE2066">
        <v>31184.287283178801</v>
      </c>
      <c r="AF2066">
        <v>1354.7724391263757</v>
      </c>
    </row>
    <row r="2067" spans="1:32" x14ac:dyDescent="0.25">
      <c r="A2067">
        <v>31624.996644694966</v>
      </c>
      <c r="B2067">
        <v>8624.2738866346099</v>
      </c>
      <c r="D2067">
        <v>36184.571719865089</v>
      </c>
      <c r="E2067">
        <v>4173.3872764724165</v>
      </c>
      <c r="G2067">
        <v>31640.440075068618</v>
      </c>
      <c r="H2067">
        <v>4445.9024975890561</v>
      </c>
      <c r="O2067">
        <v>103.24999999999628</v>
      </c>
      <c r="R2067">
        <v>103.24999999999628</v>
      </c>
      <c r="S2067">
        <v>31834.961394939608</v>
      </c>
      <c r="T2067">
        <v>15369.724964995907</v>
      </c>
      <c r="U2067">
        <v>103.24999999999628</v>
      </c>
      <c r="V2067">
        <v>29265.608863319543</v>
      </c>
      <c r="W2067">
        <v>8177.1093932808035</v>
      </c>
      <c r="AE2067">
        <v>31191.659339255293</v>
      </c>
      <c r="AF2067">
        <v>1337.6661382444736</v>
      </c>
    </row>
    <row r="2068" spans="1:32" x14ac:dyDescent="0.25">
      <c r="A2068">
        <v>31634.993891441627</v>
      </c>
      <c r="B2068">
        <v>8605.9314499749216</v>
      </c>
      <c r="D2068">
        <v>36193.331339851895</v>
      </c>
      <c r="E2068">
        <v>4157.7718838000355</v>
      </c>
      <c r="G2068">
        <v>31650.218402093375</v>
      </c>
      <c r="H2068">
        <v>4428.5584565559529</v>
      </c>
      <c r="O2068">
        <v>103.29999999999627</v>
      </c>
      <c r="R2068">
        <v>103.29999999999627</v>
      </c>
      <c r="S2068">
        <v>31848.008638375693</v>
      </c>
      <c r="T2068">
        <v>15352.298128888548</v>
      </c>
      <c r="U2068">
        <v>103.29999999999627</v>
      </c>
      <c r="V2068">
        <v>29276.594856560034</v>
      </c>
      <c r="W2068">
        <v>8159.1347334326929</v>
      </c>
      <c r="AE2068">
        <v>31199.020360170405</v>
      </c>
      <c r="AF2068">
        <v>1320.5617066066311</v>
      </c>
    </row>
    <row r="2069" spans="1:32" x14ac:dyDescent="0.25">
      <c r="A2069">
        <v>31644.981460825988</v>
      </c>
      <c r="B2069">
        <v>8587.5829932832075</v>
      </c>
      <c r="D2069">
        <v>36202.078080479288</v>
      </c>
      <c r="E2069">
        <v>4142.1557498067687</v>
      </c>
      <c r="G2069">
        <v>31659.98562369138</v>
      </c>
      <c r="H2069">
        <v>4411.2103436850075</v>
      </c>
      <c r="O2069">
        <v>103.34999999999627</v>
      </c>
      <c r="R2069">
        <v>103.34999999999627</v>
      </c>
      <c r="S2069">
        <v>31861.05159725311</v>
      </c>
      <c r="T2069">
        <v>15334.852878875148</v>
      </c>
      <c r="U2069">
        <v>103.34999999999627</v>
      </c>
      <c r="V2069">
        <v>29287.572660222781</v>
      </c>
      <c r="W2069">
        <v>8141.1495245006245</v>
      </c>
      <c r="AE2069">
        <v>31206.370347899483</v>
      </c>
      <c r="AF2069">
        <v>1303.4591743825849</v>
      </c>
    </row>
    <row r="2070" spans="1:32" x14ac:dyDescent="0.25">
      <c r="A2070">
        <v>31654.959339787751</v>
      </c>
      <c r="B2070">
        <v>8569.2285654788993</v>
      </c>
      <c r="D2070">
        <v>36210.811946072943</v>
      </c>
      <c r="E2070">
        <v>4126.5389026278835</v>
      </c>
      <c r="G2070">
        <v>31669.74173115172</v>
      </c>
      <c r="H2070">
        <v>4393.8582027045777</v>
      </c>
      <c r="O2070">
        <v>103.39999999999627</v>
      </c>
      <c r="R2070">
        <v>103.39999999999627</v>
      </c>
      <c r="S2070">
        <v>31874.090260438228</v>
      </c>
      <c r="T2070">
        <v>15317.389238604728</v>
      </c>
      <c r="U2070">
        <v>103.39999999999627</v>
      </c>
      <c r="V2070">
        <v>29298.542261188315</v>
      </c>
      <c r="W2070">
        <v>8123.1538072164558</v>
      </c>
      <c r="AE2070">
        <v>31213.709304500895</v>
      </c>
      <c r="AF2070">
        <v>1286.3585715575089</v>
      </c>
    </row>
    <row r="2071" spans="1:32" x14ac:dyDescent="0.25">
      <c r="A2071">
        <v>31664.927515284107</v>
      </c>
      <c r="B2071">
        <v>8550.8682155351125</v>
      </c>
      <c r="D2071">
        <v>36219.532941057143</v>
      </c>
      <c r="E2071">
        <v>4110.9213702420429</v>
      </c>
      <c r="G2071">
        <v>31679.486715794825</v>
      </c>
      <c r="H2071">
        <v>4376.5020773573278</v>
      </c>
      <c r="O2071">
        <v>103.44999999999627</v>
      </c>
      <c r="R2071">
        <v>103.44999999999627</v>
      </c>
      <c r="S2071">
        <v>31887.12461676255</v>
      </c>
      <c r="T2071">
        <v>15299.907231819698</v>
      </c>
      <c r="U2071">
        <v>103.44999999999627</v>
      </c>
      <c r="V2071">
        <v>29309.503646334644</v>
      </c>
      <c r="W2071">
        <v>8105.1476223881782</v>
      </c>
      <c r="AE2071">
        <v>31221.037232116098</v>
      </c>
      <c r="AF2071">
        <v>1269.2599279306403</v>
      </c>
    </row>
    <row r="2072" spans="1:32" x14ac:dyDescent="0.25">
      <c r="A2072">
        <v>31674.88597428998</v>
      </c>
      <c r="B2072">
        <v>8532.5019924782227</v>
      </c>
      <c r="D2072">
        <v>36228.24106995498</v>
      </c>
      <c r="E2072">
        <v>4095.3031804701513</v>
      </c>
      <c r="G2072">
        <v>31689.220568972651</v>
      </c>
      <c r="H2072">
        <v>4359.1420113998083</v>
      </c>
      <c r="O2072">
        <v>103.49999999999626</v>
      </c>
      <c r="R2072">
        <v>103.49999999999626</v>
      </c>
      <c r="S2072">
        <v>31900.154655022634</v>
      </c>
      <c r="T2072">
        <v>15282.406882356201</v>
      </c>
      <c r="U2072">
        <v>103.49999999999626</v>
      </c>
      <c r="V2072">
        <v>29320.456802537403</v>
      </c>
      <c r="W2072">
        <v>8087.1310108997814</v>
      </c>
      <c r="AE2072">
        <v>31228.3541329697</v>
      </c>
      <c r="AF2072">
        <v>1252.1632731139164</v>
      </c>
    </row>
    <row r="2073" spans="1:32" x14ac:dyDescent="0.25">
      <c r="A2073">
        <v>31684.834703798253</v>
      </c>
      <c r="B2073">
        <v>8514.1299453874453</v>
      </c>
      <c r="D2073">
        <v>36236.936337388564</v>
      </c>
      <c r="E2073">
        <v>4079.6843609742091</v>
      </c>
      <c r="G2073">
        <v>31698.943282068853</v>
      </c>
      <c r="H2073">
        <v>4341.7780486020338</v>
      </c>
      <c r="O2073">
        <v>103.54999999999626</v>
      </c>
      <c r="R2073">
        <v>103.54999999999626</v>
      </c>
      <c r="S2073">
        <v>31913.180363980002</v>
      </c>
      <c r="T2073">
        <v>15264.888214144459</v>
      </c>
      <c r="U2073">
        <v>103.54999999999626</v>
      </c>
      <c r="V2073">
        <v>29331.401716669996</v>
      </c>
      <c r="W2073">
        <v>8069.1040137111113</v>
      </c>
      <c r="AE2073">
        <v>31235.660009369516</v>
      </c>
      <c r="AF2073">
        <v>1235.0686365306215</v>
      </c>
    </row>
    <row r="2074" spans="1:32" x14ac:dyDescent="0.25">
      <c r="A2074">
        <v>31694.773690820017</v>
      </c>
      <c r="B2074">
        <v>8495.752123394408</v>
      </c>
      <c r="D2074">
        <v>36245.618748079207</v>
      </c>
      <c r="E2074">
        <v>4064.0649392561718</v>
      </c>
      <c r="G2074">
        <v>31708.654846498957</v>
      </c>
      <c r="H2074">
        <v>4324.41023274706</v>
      </c>
      <c r="O2074">
        <v>103.59999999999626</v>
      </c>
      <c r="R2074">
        <v>103.59999999999626</v>
      </c>
      <c r="S2074">
        <v>31926.20173236106</v>
      </c>
      <c r="T2074">
        <v>15247.351251209111</v>
      </c>
      <c r="U2074">
        <v>103.59999999999626</v>
      </c>
      <c r="V2074">
        <v>29342.338375603751</v>
      </c>
      <c r="W2074">
        <v>8051.0666718577313</v>
      </c>
      <c r="AE2074">
        <v>31242.954863706611</v>
      </c>
      <c r="AF2074">
        <v>1217.9760474140439</v>
      </c>
    </row>
    <row r="2075" spans="1:32" x14ac:dyDescent="0.25">
      <c r="A2075">
        <v>31704.702922384789</v>
      </c>
      <c r="B2075">
        <v>8477.3685756827272</v>
      </c>
      <c r="D2075">
        <v>36254.288306847593</v>
      </c>
      <c r="E2075">
        <v>4048.4449426568167</v>
      </c>
      <c r="G2075">
        <v>31718.355253710535</v>
      </c>
      <c r="H2075">
        <v>4307.0386076305595</v>
      </c>
      <c r="O2075">
        <v>103.64999999999625</v>
      </c>
      <c r="R2075">
        <v>103.64999999999625</v>
      </c>
      <c r="S2075">
        <v>31939.218748857013</v>
      </c>
      <c r="T2075">
        <v>15229.796017669558</v>
      </c>
      <c r="U2075">
        <v>103.64999999999625</v>
      </c>
      <c r="V2075">
        <v>29353.266766208068</v>
      </c>
      <c r="W2075">
        <v>8033.0190264507783</v>
      </c>
      <c r="AE2075">
        <v>31250.23869845532</v>
      </c>
      <c r="AF2075">
        <v>1200.8855348061459</v>
      </c>
    </row>
    <row r="2076" spans="1:32" x14ac:dyDescent="0.25">
      <c r="A2076">
        <v>31714.622385540766</v>
      </c>
      <c r="B2076">
        <v>8458.9793514875728</v>
      </c>
      <c r="D2076">
        <v>36262.945018613973</v>
      </c>
      <c r="E2076">
        <v>4032.8243983546181</v>
      </c>
      <c r="G2076">
        <v>31728.044495183374</v>
      </c>
      <c r="H2076">
        <v>4289.6632170603943</v>
      </c>
      <c r="O2076">
        <v>103.69999999999625</v>
      </c>
      <c r="R2076">
        <v>103.69999999999625</v>
      </c>
      <c r="S2076">
        <v>31952.231402123783</v>
      </c>
      <c r="T2076">
        <v>15212.22253774031</v>
      </c>
      <c r="U2076">
        <v>103.69999999999625</v>
      </c>
      <c r="V2076">
        <v>29364.18687535057</v>
      </c>
      <c r="W2076">
        <v>8014.961118676817</v>
      </c>
      <c r="AE2076">
        <v>31257.511516173265</v>
      </c>
      <c r="AF2076">
        <v>1183.797127556244</v>
      </c>
    </row>
    <row r="2077" spans="1:32" x14ac:dyDescent="0.25">
      <c r="A2077">
        <v>31724.532067355052</v>
      </c>
      <c r="B2077">
        <v>8440.5845000952377</v>
      </c>
      <c r="D2077">
        <v>36271.588888398321</v>
      </c>
      <c r="E2077">
        <v>4017.2033333646277</v>
      </c>
      <c r="G2077">
        <v>31737.722562429655</v>
      </c>
      <c r="H2077">
        <v>4272.2841048561877</v>
      </c>
      <c r="O2077">
        <v>103.74999999999625</v>
      </c>
      <c r="R2077">
        <v>103.74999999999625</v>
      </c>
      <c r="S2077">
        <v>31965.239680781928</v>
      </c>
      <c r="T2077">
        <v>15194.630835731334</v>
      </c>
      <c r="U2077">
        <v>103.74999999999625</v>
      </c>
      <c r="V2077">
        <v>29375.098689897255</v>
      </c>
      <c r="W2077">
        <v>7996.8929897976905</v>
      </c>
      <c r="AE2077">
        <v>31264.773319501364</v>
      </c>
      <c r="AF2077">
        <v>1166.7108543197039</v>
      </c>
    </row>
    <row r="2078" spans="1:32" x14ac:dyDescent="0.25">
      <c r="A2078">
        <v>31734.4319549139</v>
      </c>
      <c r="B2078">
        <v>8422.1840708426989</v>
      </c>
      <c r="D2078">
        <v>36280.219921320509</v>
      </c>
      <c r="E2078">
        <v>4001.5817745373629</v>
      </c>
      <c r="G2078">
        <v>31747.389446994122</v>
      </c>
      <c r="H2078">
        <v>4254.9013148488975</v>
      </c>
      <c r="O2078">
        <v>103.79999999999625</v>
      </c>
      <c r="R2078">
        <v>103.79999999999625</v>
      </c>
      <c r="S2078">
        <v>31978.243573416552</v>
      </c>
      <c r="T2078">
        <v>15177.020936048395</v>
      </c>
      <c r="U2078">
        <v>103.79999999999625</v>
      </c>
      <c r="V2078">
        <v>29386.002196712641</v>
      </c>
      <c r="W2078">
        <v>7978.8146811503739</v>
      </c>
      <c r="AE2078">
        <v>31272.024111163802</v>
      </c>
      <c r="AF2078">
        <v>1149.6267435566451</v>
      </c>
    </row>
    <row r="2079" spans="1:32" x14ac:dyDescent="0.25">
      <c r="A2079">
        <v>31744.322035322952</v>
      </c>
      <c r="B2079">
        <v>8403.7781131171796</v>
      </c>
      <c r="D2079">
        <v>36288.838122600457</v>
      </c>
      <c r="E2079">
        <v>3985.9597485577042</v>
      </c>
      <c r="G2079">
        <v>31757.045140454255</v>
      </c>
      <c r="H2079">
        <v>4237.5148908803812</v>
      </c>
      <c r="O2079">
        <v>103.84999999999624</v>
      </c>
      <c r="R2079">
        <v>103.84999999999624</v>
      </c>
      <c r="S2079">
        <v>31991.243068577227</v>
      </c>
      <c r="T2079">
        <v>15159.392863193407</v>
      </c>
      <c r="U2079">
        <v>103.84999999999624</v>
      </c>
      <c r="V2079">
        <v>29396.897382659932</v>
      </c>
      <c r="W2079">
        <v>7960.7262341468186</v>
      </c>
      <c r="AE2079">
        <v>31279.263893968018</v>
      </c>
      <c r="AF2079">
        <v>1132.5448235306628</v>
      </c>
    </row>
    <row r="2080" spans="1:32" x14ac:dyDescent="0.25">
      <c r="A2080">
        <v>31754.20229570747</v>
      </c>
      <c r="B2080">
        <v>8385.3666763557048</v>
      </c>
      <c r="D2080">
        <v>36297.443497558284</v>
      </c>
      <c r="E2080">
        <v>3970.3372819437991</v>
      </c>
      <c r="G2080">
        <v>31766.68963442044</v>
      </c>
      <c r="H2080">
        <v>4220.1248768029691</v>
      </c>
      <c r="O2080">
        <v>103.89999999999624</v>
      </c>
      <c r="R2080">
        <v>103.89999999999624</v>
      </c>
      <c r="S2080">
        <v>32004.238154777904</v>
      </c>
      <c r="T2080">
        <v>15141.746641764781</v>
      </c>
      <c r="U2080">
        <v>103.89999999999624</v>
      </c>
      <c r="V2080">
        <v>29407.784234601157</v>
      </c>
      <c r="W2080">
        <v>7942.6276902738009</v>
      </c>
      <c r="AE2080">
        <v>31286.492670804655</v>
      </c>
      <c r="AF2080">
        <v>1115.4651223075605</v>
      </c>
    </row>
    <row r="2081" spans="1:32" x14ac:dyDescent="0.25">
      <c r="A2081">
        <v>31764.072723212579</v>
      </c>
      <c r="B2081">
        <v>8366.9498100446581</v>
      </c>
      <c r="D2081">
        <v>36306.036051614457</v>
      </c>
      <c r="E2081">
        <v>3954.7144010459742</v>
      </c>
      <c r="G2081">
        <v>31776.322920536146</v>
      </c>
      <c r="H2081">
        <v>4202.7313164790266</v>
      </c>
      <c r="O2081">
        <v>103.94999999999624</v>
      </c>
      <c r="R2081">
        <v>103.94999999999624</v>
      </c>
      <c r="S2081">
        <v>32017.228820496839</v>
      </c>
      <c r="T2081">
        <v>15124.082296457776</v>
      </c>
      <c r="U2081">
        <v>103.94999999999624</v>
      </c>
      <c r="V2081">
        <v>29418.662739397336</v>
      </c>
      <c r="W2081">
        <v>7924.5190910927622</v>
      </c>
      <c r="AE2081">
        <v>31293.710444647506</v>
      </c>
      <c r="AF2081">
        <v>1098.3876677540995</v>
      </c>
    </row>
    <row r="2082" spans="1:32" x14ac:dyDescent="0.25">
      <c r="A2082">
        <v>31773.933305003517</v>
      </c>
      <c r="B2082">
        <v>8348.5275637193299</v>
      </c>
      <c r="D2082">
        <v>36314.615790289921</v>
      </c>
      <c r="E2082">
        <v>3939.0911320456571</v>
      </c>
      <c r="G2082">
        <v>31785.944990478089</v>
      </c>
      <c r="H2082">
        <v>4185.3342537805229</v>
      </c>
      <c r="O2082">
        <v>103.99999999999623</v>
      </c>
      <c r="R2082">
        <v>103.99999999999623</v>
      </c>
      <c r="S2082">
        <v>32030.215054176504</v>
      </c>
      <c r="T2082">
        <v>15106.399852064844</v>
      </c>
      <c r="U2082">
        <v>103.99999999999623</v>
      </c>
      <c r="V2082">
        <v>29429.532883908621</v>
      </c>
      <c r="W2082">
        <v>7906.4004782396541</v>
      </c>
      <c r="AE2082">
        <v>31300.917218553437</v>
      </c>
      <c r="AF2082">
        <v>1081.3124875367632</v>
      </c>
    </row>
    <row r="2083" spans="1:32" x14ac:dyDescent="0.25">
      <c r="A2083">
        <v>31783.784028265854</v>
      </c>
      <c r="B2083">
        <v>8330.0999869634743</v>
      </c>
      <c r="D2083">
        <v>36323.182719206219</v>
      </c>
      <c r="E2083">
        <v>3923.4675009543043</v>
      </c>
      <c r="G2083">
        <v>31795.555835956409</v>
      </c>
      <c r="H2083">
        <v>4167.9337325885908</v>
      </c>
      <c r="O2083">
        <v>104.04999999999623</v>
      </c>
      <c r="R2083">
        <v>104.04999999999623</v>
      </c>
      <c r="S2083">
        <v>32043.196844223501</v>
      </c>
      <c r="T2083">
        <v>15088.699333475983</v>
      </c>
      <c r="U2083">
        <v>104.04999999999623</v>
      </c>
      <c r="V2083">
        <v>29440.39465499447</v>
      </c>
      <c r="W2083">
        <v>7888.2718934247741</v>
      </c>
      <c r="AE2083">
        <v>31308.112995662304</v>
      </c>
      <c r="AF2083">
        <v>1064.2396091205362</v>
      </c>
    </row>
    <row r="2084" spans="1:32" x14ac:dyDescent="0.25">
      <c r="A2084">
        <v>31793.624880205749</v>
      </c>
      <c r="B2084">
        <v>8311.6671294088446</v>
      </c>
      <c r="D2084">
        <v>36331.736844085644</v>
      </c>
      <c r="E2084">
        <v>3907.8435336123407</v>
      </c>
      <c r="G2084">
        <v>31805.155448714842</v>
      </c>
      <c r="H2084">
        <v>4150.5297967930937</v>
      </c>
      <c r="O2084">
        <v>104.09999999999623</v>
      </c>
      <c r="R2084">
        <v>104.09999999999623</v>
      </c>
      <c r="S2084">
        <v>32056.174179008489</v>
      </c>
      <c r="T2084">
        <v>15070.980765679089</v>
      </c>
      <c r="U2084">
        <v>104.09999999999623</v>
      </c>
      <c r="V2084">
        <v>29451.248039513786</v>
      </c>
      <c r="W2084">
        <v>7870.1333784326043</v>
      </c>
      <c r="AE2084">
        <v>31315.297779196837</v>
      </c>
      <c r="AF2084">
        <v>1047.1690597677011</v>
      </c>
    </row>
    <row r="2085" spans="1:32" x14ac:dyDescent="0.25">
      <c r="A2085">
        <v>31803.455848050187</v>
      </c>
      <c r="B2085">
        <v>8293.2290407347464</v>
      </c>
      <c r="D2085">
        <v>36340.27817075132</v>
      </c>
      <c r="E2085">
        <v>3892.2192556881059</v>
      </c>
      <c r="G2085">
        <v>31814.743820530879</v>
      </c>
      <c r="H2085">
        <v>4133.122490292184</v>
      </c>
      <c r="O2085">
        <v>104.14999999999623</v>
      </c>
      <c r="R2085">
        <v>104.14999999999623</v>
      </c>
      <c r="S2085">
        <v>32069.147046866088</v>
      </c>
      <c r="T2085">
        <v>15053.244173760308</v>
      </c>
      <c r="U2085">
        <v>104.14999999999623</v>
      </c>
      <c r="V2085">
        <v>29462.09302432508</v>
      </c>
      <c r="W2085">
        <v>7851.9849751216461</v>
      </c>
      <c r="AE2085">
        <v>31322.471571095488</v>
      </c>
      <c r="AF2085">
        <v>1030.1008665366178</v>
      </c>
    </row>
    <row r="2086" spans="1:32" x14ac:dyDescent="0.25">
      <c r="A2086">
        <v>31813.276919047214</v>
      </c>
      <c r="B2086">
        <v>8274.7857706675732</v>
      </c>
      <c r="D2086">
        <v>36348.806705127347</v>
      </c>
      <c r="E2086">
        <v>3876.594692676812</v>
      </c>
      <c r="G2086">
        <v>31824.320943215942</v>
      </c>
      <c r="H2086">
        <v>4115.7118569918639</v>
      </c>
      <c r="O2086">
        <v>104.19999999999622</v>
      </c>
      <c r="R2086">
        <v>104.19999999999622</v>
      </c>
      <c r="S2086">
        <v>32082.115436094813</v>
      </c>
      <c r="T2086">
        <v>15035.489582904387</v>
      </c>
      <c r="U2086">
        <v>104.19999999999622</v>
      </c>
      <c r="V2086">
        <v>29472.929596286631</v>
      </c>
      <c r="W2086">
        <v>7833.826725424251</v>
      </c>
      <c r="AE2086">
        <v>31329.634374051398</v>
      </c>
      <c r="AF2086">
        <v>1013.0350562804977</v>
      </c>
    </row>
    <row r="2087" spans="1:32" x14ac:dyDescent="0.25">
      <c r="A2087">
        <v>31823.088080466183</v>
      </c>
      <c r="B2087">
        <v>8256.3373689803429</v>
      </c>
      <c r="D2087">
        <v>36357.322453238863</v>
      </c>
      <c r="E2087">
        <v>3860.9698698995076</v>
      </c>
      <c r="G2087">
        <v>31833.88680861556</v>
      </c>
      <c r="H2087">
        <v>4098.2979408055426</v>
      </c>
      <c r="O2087">
        <v>104.24999999999622</v>
      </c>
      <c r="R2087">
        <v>104.24999999999622</v>
      </c>
      <c r="S2087">
        <v>32095.079334956969</v>
      </c>
      <c r="T2087">
        <v>15017.717018395029</v>
      </c>
      <c r="U2087">
        <v>104.24999999999622</v>
      </c>
      <c r="V2087">
        <v>29483.757742256639</v>
      </c>
      <c r="W2087">
        <v>7815.6586713464521</v>
      </c>
      <c r="AE2087">
        <v>31336.786191519732</v>
      </c>
      <c r="AF2087">
        <v>995.97165564633212</v>
      </c>
    </row>
    <row r="2088" spans="1:32" x14ac:dyDescent="0.25">
      <c r="A2088">
        <v>31832.889319597998</v>
      </c>
      <c r="B2088">
        <v>8237.883885492236</v>
      </c>
      <c r="D2088">
        <v>36365.825421212161</v>
      </c>
      <c r="E2088">
        <v>3845.3448125020545</v>
      </c>
      <c r="G2088">
        <v>31843.441408609528</v>
      </c>
      <c r="H2088">
        <v>4080.8807856535959</v>
      </c>
      <c r="O2088">
        <v>104.29999999999622</v>
      </c>
      <c r="R2088">
        <v>104.29999999999622</v>
      </c>
      <c r="S2088">
        <v>32108.038731678593</v>
      </c>
      <c r="T2088">
        <v>14999.926505615251</v>
      </c>
      <c r="U2088">
        <v>104.29999999999622</v>
      </c>
      <c r="V2088">
        <v>29494.577449093387</v>
      </c>
      <c r="W2088">
        <v>7797.4808549677928</v>
      </c>
      <c r="AE2088">
        <v>31343.927027037927</v>
      </c>
      <c r="AF2088">
        <v>978.9106910737728</v>
      </c>
    </row>
    <row r="2089" spans="1:32" x14ac:dyDescent="0.25">
      <c r="A2089">
        <v>31842.680623755354</v>
      </c>
      <c r="B2089">
        <v>8219.4253700681256</v>
      </c>
      <c r="D2089">
        <v>36374.315615274783</v>
      </c>
      <c r="E2089">
        <v>3829.7195454541134</v>
      </c>
      <c r="G2089">
        <v>31852.984735112077</v>
      </c>
      <c r="H2089">
        <v>4063.46043546292</v>
      </c>
      <c r="O2089">
        <v>104.34999999999621</v>
      </c>
      <c r="R2089">
        <v>104.34999999999621</v>
      </c>
      <c r="S2089">
        <v>32120.993614449351</v>
      </c>
      <c r="T2089">
        <v>14982.118070047729</v>
      </c>
      <c r="U2089">
        <v>104.34999999999621</v>
      </c>
      <c r="V2089">
        <v>29505.388703655404</v>
      </c>
      <c r="W2089">
        <v>7779.2933184411504</v>
      </c>
      <c r="AE2089">
        <v>31351.056884225502</v>
      </c>
      <c r="AF2089">
        <v>961.85218879402078</v>
      </c>
    </row>
    <row r="2090" spans="1:32" x14ac:dyDescent="0.25">
      <c r="A2090">
        <v>31852.461980272976</v>
      </c>
      <c r="B2090">
        <v>8200.961872618107</v>
      </c>
      <c r="D2090">
        <v>36382.793041755576</v>
      </c>
      <c r="E2090">
        <v>3814.0940935481385</v>
      </c>
      <c r="G2090">
        <v>31862.516780072052</v>
      </c>
      <c r="H2090">
        <v>4046.0369341664864</v>
      </c>
      <c r="O2090">
        <v>104.39999999999621</v>
      </c>
      <c r="R2090">
        <v>104.39999999999621</v>
      </c>
      <c r="S2090">
        <v>32133.943971422472</v>
      </c>
      <c r="T2090">
        <v>14964.291737275165</v>
      </c>
      <c r="U2090">
        <v>104.39999999999621</v>
      </c>
      <c r="V2090">
        <v>29516.191492801616</v>
      </c>
      <c r="W2090">
        <v>7761.0961039925596</v>
      </c>
      <c r="AE2090">
        <v>31358.175766783828</v>
      </c>
      <c r="AF2090">
        <v>944.79617482873653</v>
      </c>
    </row>
    <row r="2091" spans="1:32" x14ac:dyDescent="0.25">
      <c r="A2091">
        <v>31862.233376507869</v>
      </c>
      <c r="B2091">
        <v>8182.4934430970225</v>
      </c>
      <c r="D2091">
        <v>36391.257707084784</v>
      </c>
      <c r="E2091">
        <v>3798.4684813983845</v>
      </c>
      <c r="G2091">
        <v>31872.03753547306</v>
      </c>
      <c r="H2091">
        <v>4028.6103257028958</v>
      </c>
      <c r="O2091">
        <v>104.44999999999621</v>
      </c>
      <c r="R2091">
        <v>104.44999999999621</v>
      </c>
      <c r="S2091">
        <v>32146.889790714653</v>
      </c>
      <c r="T2091">
        <v>14946.447532980637</v>
      </c>
      <c r="U2091">
        <v>104.44999999999621</v>
      </c>
      <c r="V2091">
        <v>29526.985803391515</v>
      </c>
      <c r="W2091">
        <v>7742.8892539210365</v>
      </c>
      <c r="AE2091">
        <v>31365.283678495893</v>
      </c>
      <c r="AF2091">
        <v>927.74267498897132</v>
      </c>
    </row>
    <row r="2092" spans="1:32" x14ac:dyDescent="0.25">
      <c r="A2092">
        <v>31871.994799839555</v>
      </c>
      <c r="B2092">
        <v>8164.0201315039876</v>
      </c>
      <c r="D2092">
        <v>36399.709617794098</v>
      </c>
      <c r="E2092">
        <v>3782.8427334399216</v>
      </c>
      <c r="G2092">
        <v>31881.546993333661</v>
      </c>
      <c r="H2092">
        <v>4011.18065401593</v>
      </c>
      <c r="O2092">
        <v>104.49999999999621</v>
      </c>
      <c r="R2092">
        <v>104.49999999999621</v>
      </c>
      <c r="S2092">
        <v>32159.831060405984</v>
      </c>
      <c r="T2092">
        <v>14928.585482947958</v>
      </c>
      <c r="U2092">
        <v>104.49999999999621</v>
      </c>
      <c r="V2092">
        <v>29537.771622285316</v>
      </c>
      <c r="W2092">
        <v>7724.6728105983939</v>
      </c>
      <c r="AE2092">
        <v>31372.380623226018</v>
      </c>
      <c r="AF2092">
        <v>910.69171487412098</v>
      </c>
    </row>
    <row r="2093" spans="1:32" x14ac:dyDescent="0.25">
      <c r="A2093">
        <v>31881.746237670322</v>
      </c>
      <c r="B2093">
        <v>8145.5419878819102</v>
      </c>
      <c r="D2093">
        <v>36408.148780516713</v>
      </c>
      <c r="E2093">
        <v>3767.2168739276635</v>
      </c>
      <c r="G2093">
        <v>31891.045145707511</v>
      </c>
      <c r="H2093">
        <v>3993.7479630541029</v>
      </c>
      <c r="O2093">
        <v>104.5499999999962</v>
      </c>
      <c r="R2093">
        <v>104.5499999999962</v>
      </c>
      <c r="S2093">
        <v>32172.767768539863</v>
      </c>
      <c r="T2093">
        <v>14910.705613062033</v>
      </c>
      <c r="U2093">
        <v>104.5499999999962</v>
      </c>
      <c r="V2093">
        <v>29548.548936344116</v>
      </c>
      <c r="W2093">
        <v>7706.4468164690588</v>
      </c>
      <c r="AE2093">
        <v>31379.466604919569</v>
      </c>
      <c r="AF2093">
        <v>893.6433198709035</v>
      </c>
    </row>
    <row r="2094" spans="1:32" x14ac:dyDescent="0.25">
      <c r="A2094">
        <v>31891.487677425463</v>
      </c>
      <c r="B2094">
        <v>8127.0590623170074</v>
      </c>
      <c r="D2094">
        <v>36416.575201987391</v>
      </c>
      <c r="E2094">
        <v>3751.5909269354052</v>
      </c>
      <c r="G2094">
        <v>31900.531984683548</v>
      </c>
      <c r="H2094">
        <v>3976.3122967702084</v>
      </c>
      <c r="O2094">
        <v>104.5999999999962</v>
      </c>
      <c r="R2094">
        <v>104.5999999999962</v>
      </c>
      <c r="S2094">
        <v>32185.699903122917</v>
      </c>
      <c r="T2094">
        <v>14892.807949309223</v>
      </c>
      <c r="U2094">
        <v>104.5999999999962</v>
      </c>
      <c r="V2094">
        <v>29559.317732430067</v>
      </c>
      <c r="W2094">
        <v>7688.2113140498886</v>
      </c>
      <c r="AE2094">
        <v>31386.541627602648</v>
      </c>
      <c r="AF2094">
        <v>876.59751515236042</v>
      </c>
    </row>
    <row r="2095" spans="1:32" x14ac:dyDescent="0.25">
      <c r="A2095">
        <v>31901.219106553523</v>
      </c>
      <c r="B2095">
        <v>8108.5714049383232</v>
      </c>
      <c r="D2095">
        <v>36424.988889042485</v>
      </c>
      <c r="E2095">
        <v>3735.9649163548725</v>
      </c>
      <c r="G2095">
        <v>31910.007502386143</v>
      </c>
      <c r="H2095">
        <v>3958.8736991208707</v>
      </c>
      <c r="O2095">
        <v>104.6499999999962</v>
      </c>
      <c r="R2095">
        <v>104.6499999999962</v>
      </c>
      <c r="S2095">
        <v>32198.627452124918</v>
      </c>
      <c r="T2095">
        <v>14874.892517777695</v>
      </c>
      <c r="U2095">
        <v>104.6499999999962</v>
      </c>
      <c r="V2095">
        <v>29570.077997406534</v>
      </c>
      <c r="W2095">
        <v>7669.9663459299809</v>
      </c>
      <c r="AE2095">
        <v>31393.605695381735</v>
      </c>
      <c r="AF2095">
        <v>859.55432567688342</v>
      </c>
    </row>
    <row r="2096" spans="1:32" x14ac:dyDescent="0.25">
      <c r="A2096">
        <v>31910.94051252654</v>
      </c>
      <c r="B2096">
        <v>8090.079065917238</v>
      </c>
      <c r="D2096">
        <v>36433.389848619983</v>
      </c>
      <c r="E2096">
        <v>3720.3388658947824</v>
      </c>
      <c r="G2096">
        <v>31919.471690975275</v>
      </c>
      <c r="H2096">
        <v>3941.4322140660902</v>
      </c>
      <c r="O2096">
        <v>104.69999999999619</v>
      </c>
      <c r="R2096">
        <v>104.69999999999619</v>
      </c>
      <c r="S2096">
        <v>32211.550403478701</v>
      </c>
      <c r="T2096">
        <v>14856.959344657791</v>
      </c>
      <c r="U2096">
        <v>104.69999999999619</v>
      </c>
      <c r="V2096">
        <v>29580.829718138255</v>
      </c>
      <c r="W2096">
        <v>7651.7119547704833</v>
      </c>
      <c r="AE2096">
        <v>31400.658812443326</v>
      </c>
      <c r="AF2096">
        <v>842.51377618726781</v>
      </c>
    </row>
    <row r="2097" spans="1:32" x14ac:dyDescent="0.25">
      <c r="A2097">
        <v>31920.651882840299</v>
      </c>
      <c r="B2097">
        <v>8071.5820954669807</v>
      </c>
      <c r="D2097">
        <v>36441.778087759521</v>
      </c>
      <c r="E2097">
        <v>3704.7127990799158</v>
      </c>
      <c r="G2097">
        <v>31928.924542646691</v>
      </c>
      <c r="H2097">
        <v>3923.9878855687898</v>
      </c>
      <c r="O2097">
        <v>104.74999999999619</v>
      </c>
      <c r="R2097">
        <v>104.74999999999619</v>
      </c>
      <c r="S2097">
        <v>32224.468745080085</v>
      </c>
      <c r="T2097">
        <v>14839.008456242384</v>
      </c>
      <c r="U2097">
        <v>104.74999999999619</v>
      </c>
      <c r="V2097">
        <v>29591.572881491509</v>
      </c>
      <c r="W2097">
        <v>7633.4481833044028</v>
      </c>
      <c r="AE2097">
        <v>31407.700983053517</v>
      </c>
      <c r="AF2097">
        <v>825.47589120979274</v>
      </c>
    </row>
    <row r="2098" spans="1:32" x14ac:dyDescent="0.25">
      <c r="A2098">
        <v>31930.353205014566</v>
      </c>
      <c r="B2098">
        <v>8053.0805438421312</v>
      </c>
      <c r="D2098">
        <v>36450.153613602422</v>
      </c>
      <c r="E2098">
        <v>3689.0867392502005</v>
      </c>
      <c r="G2098">
        <v>31938.366049632074</v>
      </c>
      <c r="H2098">
        <v>3906.5407575943586</v>
      </c>
      <c r="O2098">
        <v>104.79999999999619</v>
      </c>
      <c r="R2098">
        <v>104.79999999999619</v>
      </c>
      <c r="S2098">
        <v>32237.382464787792</v>
      </c>
      <c r="T2098">
        <v>14821.03987892724</v>
      </c>
      <c r="U2098">
        <v>104.79999999999619</v>
      </c>
      <c r="V2098">
        <v>29602.307474334284</v>
      </c>
      <c r="W2098">
        <v>7615.1750743364082</v>
      </c>
      <c r="AE2098">
        <v>31414.732211557592</v>
      </c>
      <c r="AF2098">
        <v>808.44069505332993</v>
      </c>
    </row>
    <row r="2099" spans="1:32" x14ac:dyDescent="0.25">
      <c r="A2099">
        <v>31940.044466593343</v>
      </c>
      <c r="B2099">
        <v>8034.5744613381285</v>
      </c>
      <c r="D2099">
        <v>36458.516433391684</v>
      </c>
      <c r="E2099">
        <v>3673.4607095598085</v>
      </c>
      <c r="G2099">
        <v>31947.796204199196</v>
      </c>
      <c r="H2099">
        <v>3889.0908741101966</v>
      </c>
      <c r="O2099">
        <v>104.84999999999619</v>
      </c>
      <c r="R2099">
        <v>104.84999999999619</v>
      </c>
      <c r="S2099">
        <v>32250.291550423361</v>
      </c>
      <c r="T2099">
        <v>14803.053639211383</v>
      </c>
      <c r="U2099">
        <v>104.84999999999619</v>
      </c>
      <c r="V2099">
        <v>29613.033483536437</v>
      </c>
      <c r="W2099">
        <v>7596.8926707426353</v>
      </c>
      <c r="AE2099">
        <v>31421.752502379542</v>
      </c>
      <c r="AF2099">
        <v>791.40821180848263</v>
      </c>
    </row>
    <row r="2100" spans="1:32" x14ac:dyDescent="0.25">
      <c r="A2100">
        <v>31949.725655145106</v>
      </c>
      <c r="B2100">
        <v>8016.0638982907703</v>
      </c>
      <c r="D2100">
        <v>36466.866554471992</v>
      </c>
      <c r="E2100">
        <v>3657.8347329762632</v>
      </c>
      <c r="G2100">
        <v>31957.214998652093</v>
      </c>
      <c r="H2100">
        <v>3871.6382790852558</v>
      </c>
      <c r="O2100">
        <v>104.89999999999618</v>
      </c>
      <c r="R2100">
        <v>104.89999999999618</v>
      </c>
      <c r="S2100">
        <v>32263.195989771073</v>
      </c>
      <c r="T2100">
        <v>14785.049763697454</v>
      </c>
      <c r="U2100">
        <v>104.89999999999618</v>
      </c>
      <c r="V2100">
        <v>29623.750895969872</v>
      </c>
      <c r="W2100">
        <v>7578.6010154704845</v>
      </c>
      <c r="AE2100">
        <v>31428.761860021583</v>
      </c>
      <c r="AF2100">
        <v>774.37846534675498</v>
      </c>
    </row>
    <row r="2101" spans="1:32" x14ac:dyDescent="0.25">
      <c r="A2101">
        <v>31959.396758263058</v>
      </c>
      <c r="B2101">
        <v>7997.5489050757096</v>
      </c>
      <c r="D2101">
        <v>36475.203984289707</v>
      </c>
      <c r="E2101">
        <v>3642.2088322795612</v>
      </c>
      <c r="G2101">
        <v>31966.622425331228</v>
      </c>
      <c r="H2101">
        <v>3854.1830164895814</v>
      </c>
      <c r="O2101">
        <v>104.94999999999618</v>
      </c>
      <c r="R2101">
        <v>104.94999999999618</v>
      </c>
      <c r="S2101">
        <v>32276.095770577867</v>
      </c>
      <c r="T2101">
        <v>14767.028279092079</v>
      </c>
      <c r="U2101">
        <v>104.94999999999618</v>
      </c>
      <c r="V2101">
        <v>29634.459698508694</v>
      </c>
      <c r="W2101">
        <v>7560.3001515384212</v>
      </c>
      <c r="AE2101">
        <v>31435.760289063612</v>
      </c>
      <c r="AF2101">
        <v>757.35147931975371</v>
      </c>
    </row>
    <row r="2102" spans="1:32" x14ac:dyDescent="0.25">
      <c r="A2102">
        <v>31969.057763565368</v>
      </c>
      <c r="B2102">
        <v>7979.0295321079529</v>
      </c>
      <c r="D2102">
        <v>36483.528730392842</v>
      </c>
      <c r="E2102">
        <v>3626.5830300613047</v>
      </c>
      <c r="G2102">
        <v>31976.018476613644</v>
      </c>
      <c r="H2102">
        <v>3836.725130293853</v>
      </c>
      <c r="O2102">
        <v>104.99999999999618</v>
      </c>
      <c r="R2102">
        <v>104.99999999999618</v>
      </c>
      <c r="S2102">
        <v>32288.990880553258</v>
      </c>
      <c r="T2102">
        <v>14748.98921220623</v>
      </c>
      <c r="U2102">
        <v>104.99999999999618</v>
      </c>
      <c r="V2102">
        <v>29645.159878029383</v>
      </c>
      <c r="W2102">
        <v>7541.9901220357715</v>
      </c>
      <c r="AE2102">
        <v>31442.747794162649</v>
      </c>
      <c r="AF2102">
        <v>740.32727715842384</v>
      </c>
    </row>
    <row r="2103" spans="1:32" x14ac:dyDescent="0.25">
      <c r="A2103">
        <v>31978.708658695425</v>
      </c>
      <c r="B2103">
        <v>7960.5058298413514</v>
      </c>
      <c r="D2103">
        <v>36491.840800431062</v>
      </c>
      <c r="E2103">
        <v>3610.9573487238486</v>
      </c>
      <c r="G2103">
        <v>31985.403144913129</v>
      </c>
      <c r="H2103">
        <v>3819.2646644689207</v>
      </c>
      <c r="O2103">
        <v>105.04999999999617</v>
      </c>
      <c r="R2103">
        <v>105.04999999999617</v>
      </c>
      <c r="S2103">
        <v>32301.881307369258</v>
      </c>
      <c r="T2103">
        <v>14730.932589955592</v>
      </c>
      <c r="U2103">
        <v>105.04999999999617</v>
      </c>
      <c r="V2103">
        <v>29655.851421410964</v>
      </c>
      <c r="W2103">
        <v>7523.6709701225136</v>
      </c>
      <c r="AE2103">
        <v>31449.724380052219</v>
      </c>
      <c r="AF2103">
        <v>723.30588207231949</v>
      </c>
    </row>
    <row r="2104" spans="1:32" x14ac:dyDescent="0.25">
      <c r="A2104">
        <v>31988.349431322076</v>
      </c>
      <c r="B2104">
        <v>7941.9778487680915</v>
      </c>
      <c r="D2104">
        <v>36500.140202155635</v>
      </c>
      <c r="E2104">
        <v>3595.3318104794589</v>
      </c>
      <c r="G2104">
        <v>31994.776422680381</v>
      </c>
      <c r="H2104">
        <v>3801.8016629853455</v>
      </c>
      <c r="O2104">
        <v>105.09999999999617</v>
      </c>
      <c r="R2104">
        <v>105.09999999999617</v>
      </c>
      <c r="S2104">
        <v>32314.767038660299</v>
      </c>
      <c r="T2104">
        <v>14712.858439360924</v>
      </c>
      <c r="U2104">
        <v>105.09999999999617</v>
      </c>
      <c r="V2104">
        <v>29666.53431553518</v>
      </c>
      <c r="W2104">
        <v>7505.3427390290717</v>
      </c>
      <c r="AE2104">
        <v>31456.690051541718</v>
      </c>
      <c r="AF2104">
        <v>706.2873170489114</v>
      </c>
    </row>
    <row r="2105" spans="1:32" x14ac:dyDescent="0.25">
      <c r="A2105">
        <v>31997.980069139889</v>
      </c>
      <c r="B2105">
        <v>7923.4456394181807</v>
      </c>
      <c r="D2105">
        <v>36508.426943419392</v>
      </c>
      <c r="E2105">
        <v>3579.7064373494868</v>
      </c>
      <c r="G2105">
        <v>32004.138302403167</v>
      </c>
      <c r="H2105">
        <v>3784.3361698129338</v>
      </c>
      <c r="O2105">
        <v>105.14999999999617</v>
      </c>
      <c r="R2105">
        <v>105.14999999999617</v>
      </c>
      <c r="S2105">
        <v>32327.648062023145</v>
      </c>
      <c r="T2105">
        <v>14694.766787548431</v>
      </c>
      <c r="U2105">
        <v>105.14999999999617</v>
      </c>
      <c r="V2105">
        <v>29677.208547286649</v>
      </c>
      <c r="W2105">
        <v>7487.0054720561011</v>
      </c>
      <c r="AE2105">
        <v>31463.644813515708</v>
      </c>
      <c r="AF2105">
        <v>689.27160485293325</v>
      </c>
    </row>
    <row r="2106" spans="1:32" x14ac:dyDescent="0.25">
      <c r="A2106">
        <v>32007.600559869377</v>
      </c>
      <c r="B2106">
        <v>7904.9092523589343</v>
      </c>
      <c r="D2106">
        <v>36516.701032176687</v>
      </c>
      <c r="E2106">
        <v>3564.0812511635522</v>
      </c>
      <c r="G2106">
        <v>32013.488776606478</v>
      </c>
      <c r="H2106">
        <v>3766.8682289202739</v>
      </c>
      <c r="O2106">
        <v>105.19999999999617</v>
      </c>
      <c r="R2106">
        <v>105.19999999999617</v>
      </c>
      <c r="S2106">
        <v>32340.524365016823</v>
      </c>
      <c r="T2106">
        <v>14676.657661750134</v>
      </c>
      <c r="U2106">
        <v>105.19999999999617</v>
      </c>
      <c r="V2106">
        <v>29687.874103553051</v>
      </c>
      <c r="W2106">
        <v>7468.6592125742782</v>
      </c>
      <c r="AE2106">
        <v>31470.58867093319</v>
      </c>
      <c r="AF2106">
        <v>672.25876802576806</v>
      </c>
    </row>
    <row r="2107" spans="1:32" x14ac:dyDescent="0.25">
      <c r="A2107">
        <v>32017.210891257269</v>
      </c>
      <c r="B2107">
        <v>7886.3687381944565</v>
      </c>
      <c r="D2107">
        <v>36524.962476483328</v>
      </c>
      <c r="E2107">
        <v>3548.456273558746</v>
      </c>
      <c r="G2107">
        <v>32022.827837852692</v>
      </c>
      <c r="H2107">
        <v>3749.397884274269</v>
      </c>
      <c r="O2107">
        <v>105.24999999999616</v>
      </c>
      <c r="R2107">
        <v>105.24999999999616</v>
      </c>
      <c r="S2107">
        <v>32353.395935162531</v>
      </c>
      <c r="T2107">
        <v>14658.531089304224</v>
      </c>
      <c r="U2107">
        <v>105.24999999999616</v>
      </c>
      <c r="V2107">
        <v>29698.530971225286</v>
      </c>
      <c r="W2107">
        <v>7450.3040040240812</v>
      </c>
      <c r="AE2107">
        <v>31477.521628826813</v>
      </c>
      <c r="AF2107">
        <v>655.2488288848773</v>
      </c>
    </row>
    <row r="2108" spans="1:32" x14ac:dyDescent="0.25">
      <c r="A2108">
        <v>32026.811051076744</v>
      </c>
      <c r="B2108">
        <v>7867.8241475651175</v>
      </c>
      <c r="D2108">
        <v>36533.21128449653</v>
      </c>
      <c r="E2108">
        <v>3532.8315259788424</v>
      </c>
      <c r="G2108">
        <v>32032.155478741734</v>
      </c>
      <c r="H2108">
        <v>3731.9251798396717</v>
      </c>
      <c r="O2108">
        <v>105.29999999999616</v>
      </c>
      <c r="R2108">
        <v>105.29999999999616</v>
      </c>
      <c r="S2108">
        <v>32366.262759943569</v>
      </c>
      <c r="T2108">
        <v>14640.387097655446</v>
      </c>
      <c r="U2108">
        <v>105.29999999999616</v>
      </c>
      <c r="V2108">
        <v>29709.179137197651</v>
      </c>
      <c r="W2108">
        <v>7431.9398899155758</v>
      </c>
      <c r="AE2108">
        <v>31484.443692302048</v>
      </c>
      <c r="AF2108">
        <v>638.24180952327436</v>
      </c>
    </row>
    <row r="2109" spans="1:32" x14ac:dyDescent="0.25">
      <c r="A2109">
        <v>32036.401027127678</v>
      </c>
      <c r="B2109">
        <v>7849.2755311470319</v>
      </c>
      <c r="D2109">
        <v>36541.447464474826</v>
      </c>
      <c r="E2109">
        <v>3517.207029673526</v>
      </c>
      <c r="G2109">
        <v>32041.471691911229</v>
      </c>
      <c r="H2109">
        <v>3714.4501595786155</v>
      </c>
      <c r="O2109">
        <v>105.34999999999616</v>
      </c>
      <c r="R2109">
        <v>105.34999999999616</v>
      </c>
      <c r="S2109">
        <v>32379.124826805251</v>
      </c>
      <c r="T2109">
        <v>14622.225714355456</v>
      </c>
      <c r="U2109">
        <v>105.34999999999616</v>
      </c>
      <c r="V2109">
        <v>29719.818588368013</v>
      </c>
      <c r="W2109">
        <v>7413.5669138281892</v>
      </c>
      <c r="AE2109">
        <v>31491.354866536283</v>
      </c>
      <c r="AF2109">
        <v>621.23773180904504</v>
      </c>
    </row>
    <row r="2110" spans="1:32" x14ac:dyDescent="0.25">
      <c r="A2110">
        <v>32045.980807236905</v>
      </c>
      <c r="B2110">
        <v>7830.7229396515322</v>
      </c>
      <c r="D2110">
        <v>36549.671024777985</v>
      </c>
      <c r="E2110">
        <v>3501.5828056976352</v>
      </c>
      <c r="G2110">
        <v>32050.776470036664</v>
      </c>
      <c r="H2110">
        <v>3696.9728674501453</v>
      </c>
      <c r="O2110">
        <v>105.39999999999615</v>
      </c>
      <c r="R2110">
        <v>105.39999999999615</v>
      </c>
      <c r="S2110">
        <v>32391.982123154834</v>
      </c>
      <c r="T2110">
        <v>14604.046967063197</v>
      </c>
      <c r="U2110">
        <v>105.39999999999615</v>
      </c>
      <c r="V2110">
        <v>29730.449311637982</v>
      </c>
      <c r="W2110">
        <v>7395.1851194104911</v>
      </c>
      <c r="AE2110">
        <v>31498.255156777886</v>
      </c>
      <c r="AF2110">
        <v>604.23661738491717</v>
      </c>
    </row>
    <row r="2111" spans="1:32" x14ac:dyDescent="0.25">
      <c r="A2111">
        <v>32055.55037925845</v>
      </c>
      <c r="B2111">
        <v>7812.1664238246394</v>
      </c>
      <c r="D2111">
        <v>36557.881973866934</v>
      </c>
      <c r="E2111">
        <v>3485.9588749104164</v>
      </c>
      <c r="G2111">
        <v>32060.069805831543</v>
      </c>
      <c r="H2111">
        <v>3679.4933474097479</v>
      </c>
      <c r="O2111">
        <v>105.44999999999615</v>
      </c>
      <c r="R2111">
        <v>105.44999999999615</v>
      </c>
      <c r="S2111">
        <v>32404.834636361429</v>
      </c>
      <c r="T2111">
        <v>14585.850883545269</v>
      </c>
      <c r="U2111">
        <v>105.44999999999615</v>
      </c>
      <c r="V2111">
        <v>29741.071293913086</v>
      </c>
      <c r="W2111">
        <v>7376.7945503799665</v>
      </c>
      <c r="AE2111">
        <v>31505.144568345189</v>
      </c>
      <c r="AF2111">
        <v>587.23848766788194</v>
      </c>
    </row>
    <row r="2112" spans="1:32" x14ac:dyDescent="0.25">
      <c r="A2112">
        <v>32065.109731073786</v>
      </c>
      <c r="B2112">
        <v>7793.6060344465304</v>
      </c>
      <c r="D2112">
        <v>36566.080320303641</v>
      </c>
      <c r="E2112">
        <v>3470.3352579747971</v>
      </c>
      <c r="G2112">
        <v>32069.351692047545</v>
      </c>
      <c r="H2112">
        <v>3662.0116434088818</v>
      </c>
      <c r="O2112">
        <v>105.49999999999615</v>
      </c>
      <c r="R2112">
        <v>105.49999999999615</v>
      </c>
      <c r="S2112">
        <v>32417.682353755932</v>
      </c>
      <c r="T2112">
        <v>14567.637491676294</v>
      </c>
      <c r="U2112">
        <v>105.49999999999615</v>
      </c>
      <c r="V2112">
        <v>29751.684522102947</v>
      </c>
      <c r="W2112">
        <v>7358.395250522788</v>
      </c>
      <c r="AE2112">
        <v>31512.023106625416</v>
      </c>
      <c r="AF2112">
        <v>570.24336384887079</v>
      </c>
    </row>
    <row r="2113" spans="1:32" x14ac:dyDescent="0.25">
      <c r="A2113">
        <v>32074.658850592084</v>
      </c>
      <c r="B2113">
        <v>7775.0418223310044</v>
      </c>
      <c r="D2113">
        <v>36574.266072751023</v>
      </c>
      <c r="E2113">
        <v>3454.7119753566703</v>
      </c>
      <c r="G2113">
        <v>32078.622121474677</v>
      </c>
      <c r="H2113">
        <v>3644.5277993945028</v>
      </c>
      <c r="O2113">
        <v>105.54999999999615</v>
      </c>
      <c r="R2113">
        <v>105.54999999999615</v>
      </c>
      <c r="S2113">
        <v>32430.525262630938</v>
      </c>
      <c r="T2113">
        <v>14549.406819439298</v>
      </c>
      <c r="U2113">
        <v>105.54999999999615</v>
      </c>
      <c r="V2113">
        <v>29762.288983121449</v>
      </c>
      <c r="W2113">
        <v>7339.9872636935861</v>
      </c>
      <c r="AE2113">
        <v>31518.890777073539</v>
      </c>
      <c r="AF2113">
        <v>553.25126689249009</v>
      </c>
    </row>
    <row r="2114" spans="1:32" x14ac:dyDescent="0.25">
      <c r="A2114">
        <v>32084.197725750459</v>
      </c>
      <c r="B2114">
        <v>7756.4738383249442</v>
      </c>
      <c r="D2114">
        <v>36582.439239972817</v>
      </c>
      <c r="E2114">
        <v>3439.0890473241957</v>
      </c>
      <c r="G2114">
        <v>32087.88108694143</v>
      </c>
      <c r="H2114">
        <v>3627.0418593085933</v>
      </c>
      <c r="O2114">
        <v>105.59999999999614</v>
      </c>
      <c r="R2114">
        <v>105.59999999999614</v>
      </c>
      <c r="S2114">
        <v>32443.36335024067</v>
      </c>
      <c r="T2114">
        <v>14531.158894926071</v>
      </c>
      <c r="U2114">
        <v>105.59999999999614</v>
      </c>
      <c r="V2114">
        <v>29772.884663886914</v>
      </c>
      <c r="W2114">
        <v>7321.570633815214</v>
      </c>
      <c r="AE2114">
        <v>31525.747585211044</v>
      </c>
      <c r="AF2114">
        <v>536.26221753681693</v>
      </c>
    </row>
    <row r="2115" spans="1:32" x14ac:dyDescent="0.25">
      <c r="A2115">
        <v>32093.726344514216</v>
      </c>
      <c r="B2115">
        <v>7737.9021333077799</v>
      </c>
      <c r="D2115">
        <v>36590.599830833467</v>
      </c>
      <c r="E2115">
        <v>3423.4664939471149</v>
      </c>
      <c r="G2115">
        <v>32097.128581314933</v>
      </c>
      <c r="H2115">
        <v>3609.5538670876867</v>
      </c>
      <c r="O2115">
        <v>105.64999999999614</v>
      </c>
      <c r="R2115">
        <v>105.64999999999614</v>
      </c>
      <c r="S2115">
        <v>32456.19660380089</v>
      </c>
      <c r="T2115">
        <v>14512.893746337546</v>
      </c>
      <c r="U2115">
        <v>105.64999999999614</v>
      </c>
      <c r="V2115">
        <v>29783.471551322295</v>
      </c>
      <c r="W2115">
        <v>7303.1454048785154</v>
      </c>
      <c r="AE2115">
        <v>31532.593536624641</v>
      </c>
      <c r="AF2115">
        <v>519.27623629326115</v>
      </c>
    </row>
    <row r="2116" spans="1:32" x14ac:dyDescent="0.25">
      <c r="A2116">
        <v>32103.244694877107</v>
      </c>
      <c r="B2116">
        <v>7719.3267581909431</v>
      </c>
      <c r="D2116">
        <v>36598.747854297973</v>
      </c>
      <c r="E2116">
        <v>3407.8443350960847</v>
      </c>
      <c r="G2116">
        <v>32106.364597501102</v>
      </c>
      <c r="H2116">
        <v>3592.0638666623927</v>
      </c>
      <c r="O2116">
        <v>105.69999999999614</v>
      </c>
      <c r="R2116">
        <v>105.69999999999614</v>
      </c>
      <c r="S2116">
        <v>32469.025010488836</v>
      </c>
      <c r="T2116">
        <v>14494.611401984173</v>
      </c>
      <c r="U2116">
        <v>105.69999999999614</v>
      </c>
      <c r="V2116">
        <v>29794.049632355327</v>
      </c>
      <c r="W2116">
        <v>7284.7116209420856</v>
      </c>
      <c r="AE2116">
        <v>31539.428636964873</v>
      </c>
      <c r="AF2116">
        <v>502.29334344649612</v>
      </c>
    </row>
    <row r="2117" spans="1:32" x14ac:dyDescent="0.25">
      <c r="A2117">
        <v>32112.752764861572</v>
      </c>
      <c r="B2117">
        <v>7700.7477639173221</v>
      </c>
      <c r="D2117">
        <v>36606.883319431756</v>
      </c>
      <c r="E2117">
        <v>3392.222590442022</v>
      </c>
      <c r="G2117">
        <v>32115.589128444804</v>
      </c>
      <c r="H2117">
        <v>3574.5719019569215</v>
      </c>
      <c r="O2117">
        <v>105.74999999999613</v>
      </c>
      <c r="R2117">
        <v>105.74999999999613</v>
      </c>
      <c r="S2117">
        <v>32481.848557443129</v>
      </c>
      <c r="T2117">
        <v>14476.311890286292</v>
      </c>
      <c r="U2117">
        <v>105.74999999999613</v>
      </c>
      <c r="V2117">
        <v>29804.61889391873</v>
      </c>
      <c r="W2117">
        <v>7266.269326132031</v>
      </c>
      <c r="AE2117">
        <v>31546.252891944627</v>
      </c>
      <c r="AF2117">
        <v>485.31355905446395</v>
      </c>
    </row>
    <row r="2118" spans="1:32" x14ac:dyDescent="0.25">
      <c r="A2118">
        <v>32122.250542518999</v>
      </c>
      <c r="B2118">
        <v>7682.1652014607162</v>
      </c>
      <c r="D2118">
        <v>36615.006235400513</v>
      </c>
      <c r="E2118">
        <v>3376.6012794554672</v>
      </c>
      <c r="G2118">
        <v>32124.802167129994</v>
      </c>
      <c r="H2118">
        <v>3557.0780168886067</v>
      </c>
      <c r="O2118">
        <v>105.79999999999613</v>
      </c>
      <c r="R2118">
        <v>105.79999999999613</v>
      </c>
      <c r="S2118">
        <v>32494.667231763706</v>
      </c>
      <c r="T2118">
        <v>14457.9952397745</v>
      </c>
      <c r="U2118">
        <v>105.79999999999613</v>
      </c>
      <c r="V2118">
        <v>29815.179322950364</v>
      </c>
      <c r="W2118">
        <v>7247.8185646417287</v>
      </c>
      <c r="AE2118">
        <v>31553.066307337554</v>
      </c>
      <c r="AF2118">
        <v>468.33690294845985</v>
      </c>
    </row>
    <row r="2119" spans="1:32" x14ac:dyDescent="0.25">
      <c r="A2119">
        <v>32131.738015929961</v>
      </c>
      <c r="B2119">
        <v>7663.5791218252816</v>
      </c>
      <c r="D2119">
        <v>36623.116611470054</v>
      </c>
      <c r="E2119">
        <v>3360.9804214059627</v>
      </c>
      <c r="G2119">
        <v>32134.003706579882</v>
      </c>
      <c r="H2119">
        <v>3539.582255367427</v>
      </c>
      <c r="O2119">
        <v>105.84999999999613</v>
      </c>
      <c r="R2119">
        <v>105.84999999999613</v>
      </c>
      <c r="S2119">
        <v>32507.481020511736</v>
      </c>
      <c r="T2119">
        <v>14439.66147909004</v>
      </c>
      <c r="U2119">
        <v>105.84999999999613</v>
      </c>
      <c r="V2119">
        <v>29825.730906393426</v>
      </c>
      <c r="W2119">
        <v>7229.3593807315783</v>
      </c>
      <c r="AE2119">
        <v>31559.868888976376</v>
      </c>
      <c r="AF2119">
        <v>451.36339473330122</v>
      </c>
    </row>
    <row r="2120" spans="1:32" x14ac:dyDescent="0.25">
      <c r="A2120">
        <v>32141.215173204477</v>
      </c>
      <c r="B2120">
        <v>7644.9895760449836</v>
      </c>
      <c r="D2120">
        <v>36631.214457006114</v>
      </c>
      <c r="E2120">
        <v>3345.3600353614479</v>
      </c>
      <c r="G2120">
        <v>32143.193739857074</v>
      </c>
      <c r="H2120">
        <v>3522.0846612955279</v>
      </c>
      <c r="O2120">
        <v>105.89999999999613</v>
      </c>
      <c r="R2120">
        <v>105.89999999999613</v>
      </c>
      <c r="S2120">
        <v>32520.289910709547</v>
      </c>
      <c r="T2120">
        <v>14421.310636985163</v>
      </c>
      <c r="U2120">
        <v>105.89999999999613</v>
      </c>
      <c r="V2120">
        <v>29836.273631196626</v>
      </c>
      <c r="W2120">
        <v>7210.8918187287591</v>
      </c>
      <c r="AE2120">
        <v>31566.660642751067</v>
      </c>
      <c r="AF2120">
        <v>434.39305378758763</v>
      </c>
    </row>
    <row r="2121" spans="1:32" x14ac:dyDescent="0.25">
      <c r="A2121">
        <v>32150.682002482255</v>
      </c>
      <c r="B2121">
        <v>7626.3966151830346</v>
      </c>
      <c r="D2121">
        <v>36639.29978147419</v>
      </c>
      <c r="E2121">
        <v>3329.74014018767</v>
      </c>
      <c r="G2121">
        <v>32152.372260063716</v>
      </c>
      <c r="H2121">
        <v>3504.5852785667407</v>
      </c>
      <c r="O2121">
        <v>105.94999999999612</v>
      </c>
      <c r="R2121">
        <v>105.94999999999612</v>
      </c>
      <c r="S2121">
        <v>32533.093889340551</v>
      </c>
      <c r="T2121">
        <v>14402.942742323514</v>
      </c>
      <c r="U2121">
        <v>105.94999999999612</v>
      </c>
      <c r="V2121">
        <v>29846.807484314351</v>
      </c>
      <c r="W2121">
        <v>7192.4159230269752</v>
      </c>
      <c r="AE2121">
        <v>31573.441574606917</v>
      </c>
      <c r="AF2121">
        <v>417.42589926405873</v>
      </c>
    </row>
    <row r="2122" spans="1:32" x14ac:dyDescent="0.25">
      <c r="A2122">
        <v>32160.138491932947</v>
      </c>
      <c r="B2122">
        <v>7607.8002903313418</v>
      </c>
      <c r="D2122">
        <v>36647.372594439366</v>
      </c>
      <c r="E2122">
        <v>3314.12075454761</v>
      </c>
      <c r="G2122">
        <v>32161.539260341662</v>
      </c>
      <c r="H2122">
        <v>3487.0841510661039</v>
      </c>
      <c r="O2122">
        <v>105.99999999999612</v>
      </c>
      <c r="R2122">
        <v>105.99999999999612</v>
      </c>
      <c r="S2122">
        <v>32545.892943349161</v>
      </c>
      <c r="T2122">
        <v>14384.557824080499</v>
      </c>
      <c r="U2122">
        <v>105.99999999999612</v>
      </c>
      <c r="V2122">
        <v>29857.332452706873</v>
      </c>
      <c r="W2122">
        <v>7173.9317380862085</v>
      </c>
      <c r="AE2122">
        <v>31580.211690542445</v>
      </c>
      <c r="AF2122">
        <v>400.46195009005788</v>
      </c>
    </row>
    <row r="2123" spans="1:32" x14ac:dyDescent="0.25">
      <c r="A2123">
        <v>32169.584629756391</v>
      </c>
      <c r="B2123">
        <v>7589.2006526099422</v>
      </c>
      <c r="D2123">
        <v>36655.432905566093</v>
      </c>
      <c r="E2123">
        <v>3298.5018969009288</v>
      </c>
      <c r="G2123">
        <v>32170.694733872606</v>
      </c>
      <c r="H2123">
        <v>3469.5813226693795</v>
      </c>
      <c r="O2123">
        <v>106.04999999999612</v>
      </c>
      <c r="R2123">
        <v>106.04999999999612</v>
      </c>
      <c r="S2123">
        <v>32558.687059640721</v>
      </c>
      <c r="T2123">
        <v>14366.155911343672</v>
      </c>
      <c r="U2123">
        <v>106.04999999999612</v>
      </c>
      <c r="V2123">
        <v>29867.848523340504</v>
      </c>
      <c r="W2123">
        <v>7155.4393084324593</v>
      </c>
      <c r="AE2123">
        <v>31586.970996607164</v>
      </c>
      <c r="AF2123">
        <v>383.50122496810997</v>
      </c>
    </row>
    <row r="2124" spans="1:32" x14ac:dyDescent="0.25">
      <c r="A2124">
        <v>32179.020404182873</v>
      </c>
      <c r="B2124">
        <v>7570.5977531664412</v>
      </c>
      <c r="D2124">
        <v>36663.480724617984</v>
      </c>
      <c r="E2124">
        <v>3282.8835855034263</v>
      </c>
      <c r="G2124">
        <v>32179.838673878236</v>
      </c>
      <c r="H2124">
        <v>3452.0768372425714</v>
      </c>
      <c r="O2124">
        <v>106.09999999999611</v>
      </c>
      <c r="R2124">
        <v>106.09999999999611</v>
      </c>
      <c r="S2124">
        <v>32571.476225081424</v>
      </c>
      <c r="T2124">
        <v>14347.737033313106</v>
      </c>
      <c r="U2124">
        <v>106.09999999999611</v>
      </c>
      <c r="V2124">
        <v>29878.355683187798</v>
      </c>
      <c r="W2124">
        <v>7136.9386786574933</v>
      </c>
      <c r="AE2124">
        <v>31593.719498899172</v>
      </c>
      <c r="AF2124">
        <v>366.54374237662313</v>
      </c>
    </row>
    <row r="2125" spans="1:32" x14ac:dyDescent="0.25">
      <c r="A2125">
        <v>32188.445803473365</v>
      </c>
      <c r="B2125">
        <v>7551.9916431754464</v>
      </c>
      <c r="D2125">
        <v>36671.516061457623</v>
      </c>
      <c r="E2125">
        <v>3267.2658384065198</v>
      </c>
      <c r="G2125">
        <v>32188.971073620378</v>
      </c>
      <c r="H2125">
        <v>3434.5707386414424</v>
      </c>
      <c r="O2125">
        <v>106.14999999999611</v>
      </c>
      <c r="R2125">
        <v>106.14999999999611</v>
      </c>
      <c r="S2125">
        <v>32584.260426498244</v>
      </c>
      <c r="T2125">
        <v>14329.301219301769</v>
      </c>
      <c r="U2125">
        <v>106.14999999999611</v>
      </c>
      <c r="V2125">
        <v>29888.853919227717</v>
      </c>
      <c r="W2125">
        <v>7118.4298934185799</v>
      </c>
      <c r="AE2125">
        <v>31600.457203562561</v>
      </c>
      <c r="AF2125">
        <v>349.58952057072571</v>
      </c>
    </row>
    <row r="2126" spans="1:32" x14ac:dyDescent="0.25">
      <c r="A2126">
        <v>32197.860815919787</v>
      </c>
      <c r="B2126">
        <v>7533.382373837997</v>
      </c>
      <c r="D2126">
        <v>36679.53892604632</v>
      </c>
      <c r="E2126">
        <v>3251.6486734567375</v>
      </c>
      <c r="G2126">
        <v>32198.091926401146</v>
      </c>
      <c r="H2126">
        <v>3417.0630707110295</v>
      </c>
      <c r="O2126">
        <v>106.19999999999611</v>
      </c>
      <c r="R2126">
        <v>106.19999999999611</v>
      </c>
      <c r="S2126">
        <v>32597.039650678857</v>
      </c>
      <c r="T2126">
        <v>14310.848498735913</v>
      </c>
      <c r="U2126">
        <v>106.19999999999611</v>
      </c>
      <c r="V2126">
        <v>29899.343218445829</v>
      </c>
      <c r="W2126">
        <v>7099.9129974382313</v>
      </c>
      <c r="AE2126">
        <v>31607.184116784618</v>
      </c>
      <c r="AF2126">
        <v>332.63857758325054</v>
      </c>
    </row>
    <row r="2127" spans="1:32" x14ac:dyDescent="0.25">
      <c r="A2127">
        <v>32207.265429845247</v>
      </c>
      <c r="B2127">
        <v>7514.7699963809955</v>
      </c>
      <c r="D2127">
        <v>36687.549328443885</v>
      </c>
      <c r="E2127">
        <v>3236.0321082952314</v>
      </c>
      <c r="G2127">
        <v>32207.201225563083</v>
      </c>
      <c r="H2127">
        <v>3399.5538772851592</v>
      </c>
      <c r="O2127">
        <v>106.24999999999611</v>
      </c>
      <c r="R2127">
        <v>106.24999999999611</v>
      </c>
      <c r="S2127">
        <v>32609.813884371561</v>
      </c>
      <c r="T2127">
        <v>14292.378901155444</v>
      </c>
      <c r="U2127">
        <v>106.24999999999611</v>
      </c>
      <c r="V2127">
        <v>29909.823567834479</v>
      </c>
      <c r="W2127">
        <v>7081.3880355039364</v>
      </c>
      <c r="AE2127">
        <v>31613.900244792811</v>
      </c>
      <c r="AF2127">
        <v>315.69093122588106</v>
      </c>
    </row>
    <row r="2128" spans="1:32" x14ac:dyDescent="0.25">
      <c r="A2128">
        <v>32216.659633604297</v>
      </c>
      <c r="B2128">
        <v>7496.154562056633</v>
      </c>
      <c r="D2128">
        <v>36695.547278808386</v>
      </c>
      <c r="E2128">
        <v>3220.4161603573066</v>
      </c>
      <c r="G2128">
        <v>32216.29896448931</v>
      </c>
      <c r="H2128">
        <v>3382.0432021859619</v>
      </c>
      <c r="O2128">
        <v>106.2999999999961</v>
      </c>
      <c r="R2128">
        <v>106.2999999999961</v>
      </c>
      <c r="S2128">
        <v>32622.583114285204</v>
      </c>
      <c r="T2128">
        <v>14273.892456214302</v>
      </c>
      <c r="U2128">
        <v>106.2999999999961</v>
      </c>
      <c r="V2128">
        <v>29920.294954392983</v>
      </c>
      <c r="W2128">
        <v>7062.8550524678949</v>
      </c>
      <c r="AE2128">
        <v>31620.605593851495</v>
      </c>
      <c r="AF2128">
        <v>298.746599090475</v>
      </c>
    </row>
    <row r="2129" spans="1:32" x14ac:dyDescent="0.25">
      <c r="A2129">
        <v>32226.043415583183</v>
      </c>
      <c r="B2129">
        <v>7477.5361221418116</v>
      </c>
      <c r="D2129">
        <v>36703.532787395896</v>
      </c>
      <c r="E2129">
        <v>3204.8008468719672</v>
      </c>
      <c r="G2129">
        <v>32225.385136603662</v>
      </c>
      <c r="H2129">
        <v>3364.5310892233842</v>
      </c>
      <c r="O2129">
        <v>106.3499999999961</v>
      </c>
      <c r="R2129">
        <v>106.3499999999961</v>
      </c>
      <c r="S2129">
        <v>32635.347327089119</v>
      </c>
      <c r="T2129">
        <v>14255.389193680845</v>
      </c>
      <c r="U2129">
        <v>106.3499999999961</v>
      </c>
      <c r="V2129">
        <v>29930.757365127803</v>
      </c>
      <c r="W2129">
        <v>7044.3140932467495</v>
      </c>
      <c r="AE2129">
        <v>31627.300170258379</v>
      </c>
      <c r="AF2129">
        <v>281.80559855058482</v>
      </c>
    </row>
    <row r="2130" spans="1:32" x14ac:dyDescent="0.25">
      <c r="A2130">
        <v>32235.41676420009</v>
      </c>
      <c r="B2130">
        <v>7458.9147279375675</v>
      </c>
      <c r="D2130">
        <v>36711.505864560233</v>
      </c>
      <c r="E2130">
        <v>3189.1861848614813</v>
      </c>
      <c r="G2130">
        <v>32234.459735370841</v>
      </c>
      <c r="H2130">
        <v>3347.0175821947032</v>
      </c>
      <c r="O2130">
        <v>106.3999999999961</v>
      </c>
      <c r="R2130">
        <v>106.3999999999961</v>
      </c>
      <c r="S2130">
        <v>32648.106509413032</v>
      </c>
      <c r="T2130">
        <v>14236.869143438229</v>
      </c>
      <c r="U2130">
        <v>106.3999999999961</v>
      </c>
      <c r="V2130">
        <v>29941.210787052747</v>
      </c>
      <c r="W2130">
        <v>7025.7652028213115</v>
      </c>
      <c r="AE2130">
        <v>31633.983980340643</v>
      </c>
      <c r="AF2130">
        <v>264.86794676319562</v>
      </c>
    </row>
    <row r="2131" spans="1:32" x14ac:dyDescent="0.25">
      <c r="A2131">
        <v>32244.779667905408</v>
      </c>
      <c r="B2131">
        <v>7440.2904307684885</v>
      </c>
      <c r="D2131">
        <v>36719.466520752707</v>
      </c>
      <c r="E2131">
        <v>3173.5721911409628</v>
      </c>
      <c r="G2131">
        <v>32243.522800929371</v>
      </c>
      <c r="H2131">
        <v>3329.5026320618049</v>
      </c>
      <c r="O2131">
        <v>106.44999999999609</v>
      </c>
      <c r="R2131">
        <v>106.44999999999609</v>
      </c>
      <c r="S2131">
        <v>32660.860647847003</v>
      </c>
      <c r="T2131">
        <v>14218.332335484785</v>
      </c>
      <c r="U2131">
        <v>106.44999999999609</v>
      </c>
      <c r="V2131">
        <v>29951.655207189138</v>
      </c>
      <c r="W2131">
        <v>7007.2084262362878</v>
      </c>
      <c r="AE2131">
        <v>31640.657030450722</v>
      </c>
      <c r="AF2131">
        <v>247.9336606707059</v>
      </c>
    </row>
    <row r="2132" spans="1:32" x14ac:dyDescent="0.25">
      <c r="A2132">
        <v>32254.132115181961</v>
      </c>
      <c r="B2132">
        <v>7421.6632819821316</v>
      </c>
      <c r="D2132">
        <v>36727.414766521819</v>
      </c>
      <c r="E2132">
        <v>3157.958882317972</v>
      </c>
      <c r="G2132">
        <v>32252.574349946437</v>
      </c>
      <c r="H2132">
        <v>3311.9862364360883</v>
      </c>
      <c r="O2132">
        <v>106.49999999999609</v>
      </c>
      <c r="R2132">
        <v>106.49999999999609</v>
      </c>
      <c r="S2132">
        <v>32673.609728941348</v>
      </c>
      <c r="T2132">
        <v>14199.778799934407</v>
      </c>
      <c r="U2132">
        <v>106.49999999999609</v>
      </c>
      <c r="V2132">
        <v>29962.090612566015</v>
      </c>
      <c r="W2132">
        <v>6988.6438086000044</v>
      </c>
      <c r="AE2132">
        <v>31647.319326961697</v>
      </c>
      <c r="AF2132">
        <v>231.00275700317968</v>
      </c>
    </row>
    <row r="2133" spans="1:32" x14ac:dyDescent="0.25">
      <c r="A2133">
        <v>32263.474094545276</v>
      </c>
      <c r="B2133">
        <v>7403.0333329484365</v>
      </c>
      <c r="D2133">
        <v>36735.350612512993</v>
      </c>
      <c r="E2133">
        <v>3142.346274792133</v>
      </c>
      <c r="G2133">
        <v>32261.614375757985</v>
      </c>
      <c r="H2133">
        <v>3294.4684393921234</v>
      </c>
      <c r="O2133">
        <v>106.54999999999609</v>
      </c>
      <c r="R2133">
        <v>106.54999999999609</v>
      </c>
      <c r="S2133">
        <v>32686.353739206559</v>
      </c>
      <c r="T2133">
        <v>14181.208567016927</v>
      </c>
      <c r="U2133">
        <v>106.54999999999609</v>
      </c>
      <c r="V2133">
        <v>29972.516990220305</v>
      </c>
      <c r="W2133">
        <v>6970.0713950841255</v>
      </c>
      <c r="AE2133">
        <v>31653.970876262218</v>
      </c>
      <c r="AF2133">
        <v>214.07525228090347</v>
      </c>
    </row>
    <row r="2134" spans="1:32" x14ac:dyDescent="0.25">
      <c r="A2134">
        <v>32272.805594543821</v>
      </c>
      <c r="B2134">
        <v>7384.4006350591344</v>
      </c>
      <c r="D2134">
        <v>36743.274069468265</v>
      </c>
      <c r="E2134">
        <v>3126.7343847547709</v>
      </c>
      <c r="G2134">
        <v>32270.642871743621</v>
      </c>
      <c r="H2134">
        <v>3276.9492849862659</v>
      </c>
      <c r="O2134">
        <v>106.59999999999609</v>
      </c>
      <c r="R2134">
        <v>106.59999999999609</v>
      </c>
      <c r="S2134">
        <v>32699.092665113239</v>
      </c>
      <c r="T2134">
        <v>14162.621667078502</v>
      </c>
      <c r="U2134">
        <v>106.59999999999609</v>
      </c>
      <c r="V2134">
        <v>29982.934327197028</v>
      </c>
      <c r="W2134">
        <v>6951.4912309233741</v>
      </c>
      <c r="AE2134">
        <v>31660.61168475094</v>
      </c>
      <c r="AF2134">
        <v>197.15116281728837</v>
      </c>
    </row>
    <row r="2135" spans="1:32" x14ac:dyDescent="0.25">
      <c r="A2135">
        <v>32282.126603759265</v>
      </c>
      <c r="B2135">
        <v>7365.7652397271604</v>
      </c>
      <c r="D2135">
        <v>36751.185148225988</v>
      </c>
      <c r="E2135">
        <v>3111.1232281885664</v>
      </c>
      <c r="G2135">
        <v>32279.659831326982</v>
      </c>
      <c r="H2135">
        <v>3259.428817255698</v>
      </c>
      <c r="O2135">
        <v>106.64999999999608</v>
      </c>
      <c r="R2135">
        <v>106.64999999999608</v>
      </c>
      <c r="S2135">
        <v>32711.82649309203</v>
      </c>
      <c r="T2135">
        <v>14144.018130581995</v>
      </c>
      <c r="U2135">
        <v>106.64999999999608</v>
      </c>
      <c r="V2135">
        <v>29993.342610549473</v>
      </c>
      <c r="W2135">
        <v>6932.9033614152468</v>
      </c>
      <c r="AE2135">
        <v>31667.241758830365</v>
      </c>
      <c r="AF2135">
        <v>180.2305047221636</v>
      </c>
    </row>
    <row r="2136" spans="1:32" x14ac:dyDescent="0.25">
      <c r="A2136">
        <v>32291.437110806717</v>
      </c>
      <c r="B2136">
        <v>7347.1271983860588</v>
      </c>
      <c r="D2136">
        <v>36759.083859720515</v>
      </c>
      <c r="E2136">
        <v>3095.5128208672281</v>
      </c>
      <c r="G2136">
        <v>32288.665247976089</v>
      </c>
      <c r="H2136">
        <v>3241.907080217457</v>
      </c>
      <c r="O2136">
        <v>106.69999999999608</v>
      </c>
      <c r="R2136">
        <v>106.69999999999608</v>
      </c>
      <c r="S2136">
        <v>32724.555209756065</v>
      </c>
      <c r="T2136">
        <v>14125.397988107359</v>
      </c>
      <c r="U2136">
        <v>106.69999999999608</v>
      </c>
      <c r="V2136">
        <v>30003.741827339389</v>
      </c>
      <c r="W2136">
        <v>6914.3078319197248</v>
      </c>
      <c r="AE2136">
        <v>31673.861104900017</v>
      </c>
      <c r="AF2136">
        <v>163.31329390551795</v>
      </c>
    </row>
    <row r="2137" spans="1:32" x14ac:dyDescent="0.25">
      <c r="A2137">
        <v>32300.737104334989</v>
      </c>
      <c r="B2137">
        <v>7328.4865624893846</v>
      </c>
      <c r="D2137">
        <v>36766.970214981877</v>
      </c>
      <c r="E2137">
        <v>3079.9031783551859</v>
      </c>
      <c r="G2137">
        <v>32297.659115203736</v>
      </c>
      <c r="H2137">
        <v>3224.3841178674506</v>
      </c>
      <c r="O2137">
        <v>106.74999999999608</v>
      </c>
      <c r="R2137">
        <v>106.74999999999608</v>
      </c>
      <c r="S2137">
        <v>32737.278801898978</v>
      </c>
      <c r="T2137">
        <v>14106.761270352015</v>
      </c>
      <c r="U2137">
        <v>106.74999999999608</v>
      </c>
      <c r="V2137">
        <v>30014.131964637178</v>
      </c>
      <c r="W2137">
        <v>6895.7046878589881</v>
      </c>
      <c r="AE2137">
        <v>31680.469729348835</v>
      </c>
      <c r="AF2137">
        <v>146.3995460817556</v>
      </c>
    </row>
    <row r="2138" spans="1:32" x14ac:dyDescent="0.25">
      <c r="A2138">
        <v>32310.026573026837</v>
      </c>
      <c r="B2138">
        <v>7309.8433835101096</v>
      </c>
      <c r="D2138">
        <v>36774.84422513545</v>
      </c>
      <c r="E2138">
        <v>3064.2943160072996</v>
      </c>
      <c r="G2138">
        <v>32306.641426567847</v>
      </c>
      <c r="H2138">
        <v>3206.8599741794637</v>
      </c>
      <c r="O2138">
        <v>106.79999999999607</v>
      </c>
      <c r="R2138">
        <v>106.79999999999607</v>
      </c>
      <c r="S2138">
        <v>32749.997255827242</v>
      </c>
      <c r="T2138">
        <v>14088.108008131243</v>
      </c>
      <c r="U2138">
        <v>106.79999999999607</v>
      </c>
      <c r="V2138">
        <v>30024.513009522081</v>
      </c>
      <c r="W2138">
        <v>6877.0939747171224</v>
      </c>
      <c r="AE2138">
        <v>31687.06763854668</v>
      </c>
      <c r="AF2138">
        <v>129.48927677454816</v>
      </c>
    </row>
    <row r="2139" spans="1:32" x14ac:dyDescent="0.25">
      <c r="A2139">
        <v>32319.305505599215</v>
      </c>
      <c r="B2139">
        <v>7291.1977129400175</v>
      </c>
      <c r="D2139">
        <v>36782.705901401612</v>
      </c>
      <c r="E2139">
        <v>3048.6862489685896</v>
      </c>
      <c r="G2139">
        <v>32315.612175671868</v>
      </c>
      <c r="H2139">
        <v>3189.3346931041497</v>
      </c>
      <c r="O2139">
        <v>106.84999999999607</v>
      </c>
      <c r="R2139">
        <v>106.84999999999607</v>
      </c>
      <c r="S2139">
        <v>32762.710557807095</v>
      </c>
      <c r="T2139">
        <v>14069.438232378561</v>
      </c>
      <c r="U2139">
        <v>106.84999999999607</v>
      </c>
      <c r="V2139">
        <v>30034.884949082374</v>
      </c>
      <c r="W2139">
        <v>6858.4757380398241</v>
      </c>
      <c r="AE2139">
        <v>31693.654838834766</v>
      </c>
      <c r="AF2139">
        <v>112.58250132238112</v>
      </c>
    </row>
    <row r="2140" spans="1:32" x14ac:dyDescent="0.25">
      <c r="A2140">
        <v>32328.573890803527</v>
      </c>
      <c r="B2140">
        <v>7272.5496022891029</v>
      </c>
      <c r="D2140">
        <v>36790.555255095409</v>
      </c>
      <c r="E2140">
        <v>3033.0789921739838</v>
      </c>
      <c r="G2140">
        <v>32324.571356165139</v>
      </c>
      <c r="H2140">
        <v>3171.8083185680107</v>
      </c>
      <c r="O2140">
        <v>106.89999999999607</v>
      </c>
      <c r="R2140">
        <v>106.89999999999607</v>
      </c>
      <c r="S2140">
        <v>32775.418694064472</v>
      </c>
      <c r="T2140">
        <v>14050.751974146116</v>
      </c>
      <c r="U2140">
        <v>106.89999999999607</v>
      </c>
      <c r="V2140">
        <v>30045.24777041555</v>
      </c>
      <c r="W2140">
        <v>6839.8500234341045</v>
      </c>
      <c r="AE2140">
        <v>31700.231336514873</v>
      </c>
      <c r="AF2140">
        <v>95.679234884916781</v>
      </c>
    </row>
    <row r="2141" spans="1:32" x14ac:dyDescent="0.25">
      <c r="A2141">
        <v>32337.831717425874</v>
      </c>
      <c r="B2141">
        <v>7253.8991030849656</v>
      </c>
      <c r="D2141">
        <v>36798.39229762616</v>
      </c>
      <c r="E2141">
        <v>3017.4725603480861</v>
      </c>
      <c r="G2141">
        <v>32333.518961743284</v>
      </c>
      <c r="H2141">
        <v>3154.280894472367</v>
      </c>
      <c r="O2141">
        <v>106.94999999999607</v>
      </c>
      <c r="R2141">
        <v>106.94999999999607</v>
      </c>
      <c r="S2141">
        <v>32788.121650784924</v>
      </c>
      <c r="T2141">
        <v>14032.049264605068</v>
      </c>
      <c r="U2141">
        <v>106.94999999999607</v>
      </c>
      <c r="V2141">
        <v>30055.601460628517</v>
      </c>
      <c r="W2141">
        <v>6821.2168765679908</v>
      </c>
      <c r="AE2141">
        <v>31706.797137837057</v>
      </c>
      <c r="AF2141">
        <v>78.77949245032427</v>
      </c>
    </row>
    <row r="2142" spans="1:32" x14ac:dyDescent="0.25">
      <c r="A2142">
        <v>32347.078974287302</v>
      </c>
      <c r="B2142">
        <v>7235.246266872201</v>
      </c>
      <c r="D2142">
        <v>36806.217040497133</v>
      </c>
      <c r="E2142">
        <v>3001.8669680049611</v>
      </c>
      <c r="G2142">
        <v>32342.454986148594</v>
      </c>
      <c r="H2142">
        <v>3136.7524646923125</v>
      </c>
      <c r="O2142">
        <v>106.99999999999606</v>
      </c>
      <c r="R2142">
        <v>106.99999999999606</v>
      </c>
      <c r="S2142">
        <v>32800.819414113561</v>
      </c>
      <c r="T2142">
        <v>14013.33013504597</v>
      </c>
      <c r="U2142">
        <v>106.99999999999606</v>
      </c>
      <c r="V2142">
        <v>30065.946006837792</v>
      </c>
      <c r="W2142">
        <v>6802.5763431702217</v>
      </c>
      <c r="AE2142">
        <v>31713.35224898559</v>
      </c>
      <c r="AF2142">
        <v>61.883288843766209</v>
      </c>
    </row>
    <row r="2143" spans="1:32" x14ac:dyDescent="0.25">
      <c r="A2143">
        <v>32356.315650244058</v>
      </c>
      <c r="B2143">
        <v>7216.5911452117916</v>
      </c>
      <c r="D2143">
        <v>36814.029495305127</v>
      </c>
      <c r="E2143">
        <v>2986.2622294479406</v>
      </c>
      <c r="G2143">
        <v>32351.379423170423</v>
      </c>
      <c r="H2143">
        <v>3119.2230730756578</v>
      </c>
      <c r="O2143">
        <v>107.04999999999606</v>
      </c>
      <c r="R2143">
        <v>107.04999999999606</v>
      </c>
      <c r="S2143">
        <v>32813.51197015497</v>
      </c>
      <c r="T2143">
        <v>13994.594616879163</v>
      </c>
      <c r="U2143">
        <v>107.04999999999606</v>
      </c>
      <c r="V2143">
        <v>30076.281396169688</v>
      </c>
      <c r="W2143">
        <v>6783.9284690299473</v>
      </c>
      <c r="AE2143">
        <v>31719.896676062752</v>
      </c>
      <c r="AF2143">
        <v>44.990638737282701</v>
      </c>
    </row>
    <row r="2144" spans="1:32" x14ac:dyDescent="0.25">
      <c r="A2144">
        <v>32365.541734187835</v>
      </c>
      <c r="B2144">
        <v>7197.9337896804936</v>
      </c>
      <c r="D2144">
        <v>36821.829673740125</v>
      </c>
      <c r="E2144">
        <v>2970.6583587694486</v>
      </c>
      <c r="G2144">
        <v>32360.292266645585</v>
      </c>
      <c r="H2144">
        <v>3101.6927634418621</v>
      </c>
      <c r="O2144">
        <v>107.09999999999606</v>
      </c>
      <c r="R2144">
        <v>107.09999999999606</v>
      </c>
      <c r="S2144">
        <v>32826.199304973154</v>
      </c>
      <c r="T2144">
        <v>13975.842741635155</v>
      </c>
      <c r="U2144">
        <v>107.09999999999606</v>
      </c>
      <c r="V2144">
        <v>30086.607615760509</v>
      </c>
      <c r="W2144">
        <v>6765.2732999964192</v>
      </c>
      <c r="AE2144">
        <v>31726.430425069982</v>
      </c>
      <c r="AF2144">
        <v>28.101556661381846</v>
      </c>
    </row>
    <row r="2145" spans="1:32" x14ac:dyDescent="0.25">
      <c r="A2145">
        <v>32374.757215046022</v>
      </c>
      <c r="B2145">
        <v>7179.2742518702216</v>
      </c>
      <c r="D2145">
        <v>36829.617587584871</v>
      </c>
      <c r="E2145">
        <v>2955.0553698508447</v>
      </c>
      <c r="G2145">
        <v>32369.193510458743</v>
      </c>
      <c r="H2145">
        <v>3084.1615795809525</v>
      </c>
      <c r="O2145">
        <v>107.14999999999606</v>
      </c>
      <c r="R2145">
        <v>107.14999999999606</v>
      </c>
      <c r="S2145">
        <v>32838.881404591462</v>
      </c>
      <c r="T2145">
        <v>13957.07454096501</v>
      </c>
      <c r="U2145">
        <v>107.14999999999606</v>
      </c>
      <c r="V2145">
        <v>30096.924652756745</v>
      </c>
      <c r="W2145">
        <v>6746.6108819786823</v>
      </c>
      <c r="AE2145">
        <v>31732.953501885768</v>
      </c>
      <c r="AF2145">
        <v>11.216057018741083</v>
      </c>
    </row>
    <row r="2146" spans="1:32" x14ac:dyDescent="0.25">
      <c r="A2146">
        <v>32383.96208178196</v>
      </c>
      <c r="B2146">
        <v>7160.6125833874321</v>
      </c>
      <c r="D2146">
        <v>36837.393248714485</v>
      </c>
      <c r="E2146">
        <v>2939.4532763622879</v>
      </c>
      <c r="G2146">
        <v>32378.083148542817</v>
      </c>
      <c r="H2146">
        <v>3066.6295652524295</v>
      </c>
      <c r="O2146">
        <v>107.19999999999605</v>
      </c>
      <c r="R2146">
        <v>107.19999999999605</v>
      </c>
      <c r="S2146">
        <v>32851.558254992517</v>
      </c>
      <c r="T2146">
        <v>13938.290046640737</v>
      </c>
      <c r="U2146">
        <v>107.19999999999605</v>
      </c>
      <c r="V2146">
        <v>30107.232494315263</v>
      </c>
      <c r="W2146">
        <v>6727.9412609452629</v>
      </c>
      <c r="AE2146">
        <v>31737.280239588847</v>
      </c>
      <c r="AF2146">
        <v>0</v>
      </c>
    </row>
    <row r="2147" spans="1:32" x14ac:dyDescent="0.25">
      <c r="A2147">
        <v>32393.156323395178</v>
      </c>
      <c r="B2147">
        <v>7141.9488358525041</v>
      </c>
      <c r="D2147">
        <v>36845.156669096024</v>
      </c>
      <c r="E2147">
        <v>2923.8520917626201</v>
      </c>
      <c r="G2147">
        <v>32386.96117487939</v>
      </c>
      <c r="H2147">
        <v>3049.0967641841607</v>
      </c>
      <c r="O2147">
        <v>107.24999999999605</v>
      </c>
      <c r="R2147">
        <v>107.24999999999605</v>
      </c>
      <c r="S2147">
        <v>32864.22984211814</v>
      </c>
      <c r="T2147">
        <v>13919.489290555674</v>
      </c>
      <c r="U2147">
        <v>107.24999999999605</v>
      </c>
      <c r="V2147">
        <v>30117.53112760351</v>
      </c>
      <c r="W2147">
        <v>6709.2644829238534</v>
      </c>
    </row>
    <row r="2148" spans="1:32" x14ac:dyDescent="0.25">
      <c r="A2148">
        <v>32402.339928921658</v>
      </c>
      <c r="B2148">
        <v>7123.2830608991153</v>
      </c>
      <c r="D2148">
        <v>36852.907860788095</v>
      </c>
      <c r="E2148">
        <v>2908.2518292992695</v>
      </c>
      <c r="G2148">
        <v>32395.827583499115</v>
      </c>
      <c r="H2148">
        <v>3031.5632200712621</v>
      </c>
      <c r="O2148">
        <v>107.29999999999605</v>
      </c>
      <c r="R2148">
        <v>107.29999999999605</v>
      </c>
      <c r="S2148">
        <v>32876.896151869303</v>
      </c>
      <c r="T2148">
        <v>13900.672304724874</v>
      </c>
      <c r="U2148">
        <v>107.29999999999605</v>
      </c>
      <c r="V2148">
        <v>30127.820539799697</v>
      </c>
      <c r="W2148">
        <v>6690.5805940009968</v>
      </c>
    </row>
    <row r="2149" spans="1:32" x14ac:dyDescent="0.25">
      <c r="A2149">
        <v>32411.51288743407</v>
      </c>
      <c r="B2149">
        <v>7104.6153101736199</v>
      </c>
      <c r="D2149">
        <v>36860.646835940403</v>
      </c>
      <c r="E2149">
        <v>2892.6525020081717</v>
      </c>
      <c r="G2149">
        <v>32404.682368482125</v>
      </c>
      <c r="H2149">
        <v>3014.0289765749671</v>
      </c>
      <c r="O2149">
        <v>107.34999999999604</v>
      </c>
      <c r="R2149">
        <v>107.34999999999604</v>
      </c>
      <c r="S2149">
        <v>32889.55717010604</v>
      </c>
      <c r="T2149">
        <v>13881.8391212855</v>
      </c>
      <c r="U2149">
        <v>107.34999999999604</v>
      </c>
      <c r="V2149">
        <v>30138.100718093003</v>
      </c>
      <c r="W2149">
        <v>6671.8896403217668</v>
      </c>
    </row>
    <row r="2150" spans="1:32" x14ac:dyDescent="0.25">
      <c r="A2150">
        <v>32420.675188042027</v>
      </c>
      <c r="B2150">
        <v>7085.9456353344221</v>
      </c>
      <c r="D2150">
        <v>36868.373606793321</v>
      </c>
      <c r="E2150">
        <v>2877.0541227137128</v>
      </c>
      <c r="G2150">
        <v>32413.525523958451</v>
      </c>
      <c r="H2150">
        <v>2996.4940773214812</v>
      </c>
      <c r="O2150">
        <v>107.39999999999604</v>
      </c>
      <c r="R2150">
        <v>107.39999999999604</v>
      </c>
      <c r="S2150">
        <v>32902.212882647393</v>
      </c>
      <c r="T2150">
        <v>13862.989772497205</v>
      </c>
      <c r="U2150">
        <v>107.39999999999604</v>
      </c>
      <c r="V2150">
        <v>30148.37164968377</v>
      </c>
      <c r="W2150">
        <v>6653.1916680894456</v>
      </c>
    </row>
    <row r="2151" spans="1:32" x14ac:dyDescent="0.25">
      <c r="A2151">
        <v>32429.826819892343</v>
      </c>
      <c r="B2151">
        <v>7067.2740880513466</v>
      </c>
      <c r="D2151">
        <v>36876.088185677429</v>
      </c>
      <c r="E2151">
        <v>2861.4567040286925</v>
      </c>
      <c r="G2151">
        <v>32422.357044108438</v>
      </c>
      <c r="H2151">
        <v>2978.9585659008253</v>
      </c>
      <c r="O2151">
        <v>107.44999999999604</v>
      </c>
      <c r="R2151">
        <v>107.44999999999604</v>
      </c>
      <c r="S2151">
        <v>32914.863275271346</v>
      </c>
      <c r="T2151">
        <v>13844.124290742526</v>
      </c>
      <c r="U2151">
        <v>107.44999999999604</v>
      </c>
      <c r="V2151">
        <v>30158.633321783691</v>
      </c>
      <c r="W2151">
        <v>6634.4867235652</v>
      </c>
    </row>
    <row r="2152" spans="1:32" x14ac:dyDescent="0.25">
      <c r="A2152">
        <v>32438.967772169261</v>
      </c>
      <c r="B2152">
        <v>7048.600720005009</v>
      </c>
      <c r="D2152">
        <v>36883.790585013077</v>
      </c>
      <c r="E2152">
        <v>2845.8602583543043</v>
      </c>
      <c r="G2152">
        <v>32431.17692316317</v>
      </c>
      <c r="H2152">
        <v>2961.4224858656653</v>
      </c>
      <c r="O2152">
        <v>107.49999999999604</v>
      </c>
      <c r="R2152">
        <v>107.49999999999604</v>
      </c>
      <c r="S2152">
        <v>32927.508333714752</v>
      </c>
      <c r="T2152">
        <v>13825.242708527267</v>
      </c>
      <c r="U2152">
        <v>107.49999999999604</v>
      </c>
      <c r="V2152">
        <v>30168.885721616021</v>
      </c>
      <c r="W2152">
        <v>6615.7748530677527</v>
      </c>
    </row>
    <row r="2153" spans="1:32" x14ac:dyDescent="0.25">
      <c r="A2153">
        <v>32448.098034094721</v>
      </c>
      <c r="B2153">
        <v>7029.9255828861815</v>
      </c>
      <c r="D2153">
        <v>36891.480817309908</v>
      </c>
      <c r="E2153">
        <v>2830.2647978801392</v>
      </c>
      <c r="G2153">
        <v>32439.985155404887</v>
      </c>
      <c r="H2153">
        <v>2943.885880730129</v>
      </c>
      <c r="O2153">
        <v>107.54999999999603</v>
      </c>
      <c r="R2153">
        <v>107.54999999999603</v>
      </c>
      <c r="S2153">
        <v>32940.14804367326</v>
      </c>
      <c r="T2153">
        <v>13806.345058480894</v>
      </c>
      <c r="U2153">
        <v>107.54999999999603</v>
      </c>
      <c r="V2153">
        <v>30179.12883641577</v>
      </c>
      <c r="W2153">
        <v>6597.0561029730552</v>
      </c>
    </row>
    <row r="2154" spans="1:32" x14ac:dyDescent="0.25">
      <c r="A2154">
        <v>32457.217594928592</v>
      </c>
      <c r="B2154">
        <v>7011.2487283951596</v>
      </c>
      <c r="D2154">
        <v>36899.158895166394</v>
      </c>
      <c r="E2154">
        <v>2814.670334584207</v>
      </c>
      <c r="G2154">
        <v>32448.781735167424</v>
      </c>
      <c r="H2154">
        <v>2926.3487939686111</v>
      </c>
      <c r="O2154">
        <v>107.59999999999603</v>
      </c>
      <c r="R2154">
        <v>107.59999999999603</v>
      </c>
      <c r="S2154">
        <v>32952.782390801272</v>
      </c>
      <c r="T2154">
        <v>13787.431373356922</v>
      </c>
      <c r="U2154">
        <v>107.59999999999603</v>
      </c>
      <c r="V2154">
        <v>30189.362653429889</v>
      </c>
      <c r="W2154">
        <v>6578.3305197139543</v>
      </c>
    </row>
    <row r="2155" spans="1:32" x14ac:dyDescent="0.25">
      <c r="A2155">
        <v>32466.326443968934</v>
      </c>
      <c r="B2155">
        <v>6992.5702082411217</v>
      </c>
      <c r="D2155">
        <v>36906.824831269339</v>
      </c>
      <c r="E2155">
        <v>2799.076880232979</v>
      </c>
      <c r="G2155">
        <v>32457.566656836636</v>
      </c>
      <c r="H2155">
        <v>2908.8112690145635</v>
      </c>
      <c r="O2155">
        <v>107.64999999999603</v>
      </c>
      <c r="R2155">
        <v>107.64999999999603</v>
      </c>
      <c r="S2155">
        <v>32965.411360711863</v>
      </c>
      <c r="T2155">
        <v>13768.501686033298</v>
      </c>
      <c r="U2155">
        <v>107.64999999999603</v>
      </c>
      <c r="V2155">
        <v>30199.58715991749</v>
      </c>
      <c r="W2155">
        <v>6559.5981497798575</v>
      </c>
    </row>
    <row r="2156" spans="1:32" x14ac:dyDescent="0.25">
      <c r="A2156">
        <v>32475.424570552237</v>
      </c>
      <c r="B2156">
        <v>6973.8900741414936</v>
      </c>
      <c r="D2156">
        <v>36914.478638393404</v>
      </c>
      <c r="E2156">
        <v>2783.4844463814488</v>
      </c>
      <c r="G2156">
        <v>32466.339914850832</v>
      </c>
      <c r="H2156">
        <v>2891.2733492592738</v>
      </c>
      <c r="O2156">
        <v>107.69999999999602</v>
      </c>
      <c r="R2156">
        <v>107.69999999999602</v>
      </c>
      <c r="S2156">
        <v>32978.034938976714</v>
      </c>
      <c r="T2156">
        <v>13749.5560295128</v>
      </c>
      <c r="U2156">
        <v>107.69999999999602</v>
      </c>
      <c r="V2156">
        <v>30209.80234315003</v>
      </c>
      <c r="W2156">
        <v>6540.8590397163962</v>
      </c>
    </row>
    <row r="2157" spans="1:32" x14ac:dyDescent="0.25">
      <c r="A2157">
        <v>32484.511964053669</v>
      </c>
      <c r="B2157">
        <v>6955.2083778213027</v>
      </c>
      <c r="D2157">
        <v>36922.120329400597</v>
      </c>
      <c r="E2157">
        <v>2767.8930443732165</v>
      </c>
      <c r="G2157">
        <v>32475.101503701218</v>
      </c>
      <c r="H2157">
        <v>2873.7350780506295</v>
      </c>
      <c r="O2157">
        <v>107.74999999999602</v>
      </c>
      <c r="R2157">
        <v>107.74999999999602</v>
      </c>
      <c r="S2157">
        <v>32990.653111126056</v>
      </c>
      <c r="T2157">
        <v>13730.594436923422</v>
      </c>
      <c r="U2157">
        <v>107.74999999999602</v>
      </c>
      <c r="V2157">
        <v>30220.00819041151</v>
      </c>
      <c r="W2157">
        <v>6522.1132361250866</v>
      </c>
    </row>
    <row r="2158" spans="1:32" x14ac:dyDescent="0.25">
      <c r="A2158">
        <v>32493.588613887325</v>
      </c>
      <c r="B2158">
        <v>6936.5251710125385</v>
      </c>
      <c r="D2158">
        <v>36929.74991723978</v>
      </c>
      <c r="E2158">
        <v>2752.30268534059</v>
      </c>
      <c r="G2158">
        <v>32483.851417932336</v>
      </c>
      <c r="H2158">
        <v>2856.1964986918715</v>
      </c>
      <c r="O2158">
        <v>107.79999999999602</v>
      </c>
      <c r="R2158">
        <v>107.79999999999602</v>
      </c>
      <c r="S2158">
        <v>33003.265862648601</v>
      </c>
      <c r="T2158">
        <v>13711.616941518763</v>
      </c>
      <c r="U2158">
        <v>107.79999999999602</v>
      </c>
      <c r="V2158">
        <v>30230.204688998689</v>
      </c>
      <c r="W2158">
        <v>6503.3607856629851</v>
      </c>
    </row>
    <row r="2159" spans="1:32" x14ac:dyDescent="0.25">
      <c r="A2159">
        <v>32502.654509506472</v>
      </c>
      <c r="B2159">
        <v>6917.8405054535033</v>
      </c>
      <c r="D2159">
        <v>36937.367414946129</v>
      </c>
      <c r="E2159">
        <v>2736.7133802047078</v>
      </c>
      <c r="G2159">
        <v>32492.589652142502</v>
      </c>
      <c r="H2159">
        <v>2838.657654440332</v>
      </c>
      <c r="O2159">
        <v>107.84999999999602</v>
      </c>
      <c r="R2159">
        <v>107.84999999999602</v>
      </c>
      <c r="S2159">
        <v>33015.873178991489</v>
      </c>
      <c r="T2159">
        <v>13692.623576678419</v>
      </c>
      <c r="U2159">
        <v>107.84999999999602</v>
      </c>
      <c r="V2159">
        <v>30240.391826221268</v>
      </c>
      <c r="W2159">
        <v>6484.6017350423472</v>
      </c>
    </row>
    <row r="2160" spans="1:32" x14ac:dyDescent="0.25">
      <c r="A2160">
        <v>32511.709640403798</v>
      </c>
      <c r="B2160">
        <v>6899.1544328881655</v>
      </c>
      <c r="D2160">
        <v>36944.972835640627</v>
      </c>
      <c r="E2160">
        <v>2721.1251396756838</v>
      </c>
      <c r="G2160">
        <v>32501.316200984264</v>
      </c>
      <c r="H2160">
        <v>2821.1185885061591</v>
      </c>
      <c r="O2160">
        <v>107.89999999999601</v>
      </c>
      <c r="R2160">
        <v>107.89999999999601</v>
      </c>
      <c r="S2160">
        <v>33028.475045560204</v>
      </c>
      <c r="T2160">
        <v>13673.61437590837</v>
      </c>
      <c r="U2160">
        <v>107.89999999999601</v>
      </c>
      <c r="V2160">
        <v>30250.569589402105</v>
      </c>
      <c r="W2160">
        <v>6465.8361310302762</v>
      </c>
    </row>
    <row r="2161" spans="1:23" x14ac:dyDescent="0.25">
      <c r="A2161">
        <v>32520.753996111656</v>
      </c>
      <c r="B2161">
        <v>6880.4670050655104</v>
      </c>
      <c r="D2161">
        <v>36952.566192529543</v>
      </c>
      <c r="E2161">
        <v>2705.5379742527675</v>
      </c>
      <c r="G2161">
        <v>32510.031059164845</v>
      </c>
      <c r="H2161">
        <v>2803.579344051032</v>
      </c>
      <c r="O2161">
        <v>107.94999999999601</v>
      </c>
      <c r="R2161">
        <v>107.94999999999601</v>
      </c>
      <c r="S2161">
        <v>33041.071447718539</v>
      </c>
      <c r="T2161">
        <v>13654.589372841374</v>
      </c>
      <c r="U2161">
        <v>107.94999999999601</v>
      </c>
      <c r="V2161">
        <v>30260.737965877401</v>
      </c>
      <c r="W2161">
        <v>6447.0640204483771</v>
      </c>
    </row>
    <row r="2162" spans="1:23" x14ac:dyDescent="0.25">
      <c r="A2162">
        <v>32529.787566202314</v>
      </c>
      <c r="B2162">
        <v>6861.7782737388879</v>
      </c>
      <c r="D2162">
        <v>36960.147498903862</v>
      </c>
      <c r="E2162">
        <v>2689.9518942245304</v>
      </c>
      <c r="G2162">
        <v>32518.734221446601</v>
      </c>
      <c r="H2162">
        <v>2786.039964186858</v>
      </c>
      <c r="O2162">
        <v>107.99999999999601</v>
      </c>
      <c r="R2162">
        <v>107.99999999999601</v>
      </c>
      <c r="S2162">
        <v>33053.662370788523</v>
      </c>
      <c r="T2162">
        <v>13635.548601237355</v>
      </c>
      <c r="U2162">
        <v>107.99999999999601</v>
      </c>
      <c r="V2162">
        <v>30270.896942996922</v>
      </c>
      <c r="W2162">
        <v>6428.2854501724023</v>
      </c>
    </row>
    <row r="2163" spans="1:23" x14ac:dyDescent="0.25">
      <c r="A2163">
        <v>32538.810340288193</v>
      </c>
      <c r="B2163">
        <v>6843.0882906653578</v>
      </c>
      <c r="D2163">
        <v>36967.716768138751</v>
      </c>
      <c r="E2163">
        <v>2674.3669096690674</v>
      </c>
      <c r="G2163">
        <v>32527.425682647474</v>
      </c>
      <c r="H2163">
        <v>2768.5004919744592</v>
      </c>
      <c r="O2163">
        <v>108.049999999996</v>
      </c>
      <c r="R2163">
        <v>108.049999999996</v>
      </c>
      <c r="S2163">
        <v>33066.247800050347</v>
      </c>
      <c r="T2163">
        <v>13616.492094983792</v>
      </c>
      <c r="U2163">
        <v>108.049999999996</v>
      </c>
      <c r="V2163">
        <v>30281.046508124182</v>
      </c>
      <c r="W2163">
        <v>6409.5004671318966</v>
      </c>
    </row>
    <row r="2164" spans="1:23" x14ac:dyDescent="0.25">
      <c r="A2164">
        <v>32547.822308022118</v>
      </c>
      <c r="B2164">
        <v>6824.3971076050339</v>
      </c>
      <c r="D2164">
        <v>36975.274013693015</v>
      </c>
      <c r="E2164">
        <v>2658.7830304542231</v>
      </c>
      <c r="G2164">
        <v>32536.10543764145</v>
      </c>
      <c r="H2164">
        <v>2750.9609704222462</v>
      </c>
      <c r="O2164">
        <v>108.099999999996</v>
      </c>
      <c r="R2164">
        <v>108.099999999996</v>
      </c>
      <c r="S2164">
        <v>33078.827720742323</v>
      </c>
      <c r="T2164">
        <v>13597.419888096118</v>
      </c>
      <c r="U2164">
        <v>108.099999999996</v>
      </c>
      <c r="V2164">
        <v>30291.186648636656</v>
      </c>
      <c r="W2164">
        <v>6390.7091183098401</v>
      </c>
    </row>
    <row r="2165" spans="1:23" x14ac:dyDescent="0.25">
      <c r="A2165">
        <v>32556.823459097563</v>
      </c>
      <c r="B2165">
        <v>6805.7047763204264</v>
      </c>
      <c r="D2165">
        <v>36982.819249108514</v>
      </c>
      <c r="E2165">
        <v>2643.2002662378345</v>
      </c>
      <c r="G2165">
        <v>32544.773481359029</v>
      </c>
      <c r="H2165">
        <v>2733.4214424848769</v>
      </c>
      <c r="O2165">
        <v>108.149999999996</v>
      </c>
      <c r="R2165">
        <v>108.149999999996</v>
      </c>
      <c r="S2165">
        <v>33091.402118060818</v>
      </c>
      <c r="T2165">
        <v>13578.332014718097</v>
      </c>
      <c r="U2165">
        <v>108.149999999996</v>
      </c>
      <c r="V2165">
        <v>30301.317351925987</v>
      </c>
      <c r="W2165">
        <v>6371.9114507422883</v>
      </c>
    </row>
    <row r="2166" spans="1:23" x14ac:dyDescent="0.25">
      <c r="A2166">
        <v>32565.81378324889</v>
      </c>
      <c r="B2166">
        <v>6787.011348575782</v>
      </c>
      <c r="D2166">
        <v>36990.352488009587</v>
      </c>
      <c r="E2166">
        <v>2627.6186264679968</v>
      </c>
      <c r="G2166">
        <v>32553.429808787681</v>
      </c>
      <c r="H2166">
        <v>2715.8819510619032</v>
      </c>
      <c r="O2166">
        <v>108.199999999996</v>
      </c>
      <c r="R2166">
        <v>108.199999999996</v>
      </c>
      <c r="S2166">
        <v>33103.970977160177</v>
      </c>
      <c r="T2166">
        <v>13559.228509122226</v>
      </c>
      <c r="U2166">
        <v>108.199999999996</v>
      </c>
      <c r="V2166">
        <v>30311.438605398176</v>
      </c>
      <c r="W2166">
        <v>6353.1075115180092</v>
      </c>
    </row>
    <row r="2167" spans="1:23" x14ac:dyDescent="0.25">
      <c r="A2167">
        <v>32574.793270251601</v>
      </c>
      <c r="B2167">
        <v>6768.3168761364223</v>
      </c>
      <c r="D2167">
        <v>36997.873744102493</v>
      </c>
      <c r="E2167">
        <v>2612.0381203833476</v>
      </c>
      <c r="G2167">
        <v>32562.074414972321</v>
      </c>
      <c r="H2167">
        <v>2698.3425389964041</v>
      </c>
      <c r="O2167">
        <v>108.24999999999599</v>
      </c>
      <c r="R2167">
        <v>108.24999999999599</v>
      </c>
      <c r="S2167">
        <v>33116.534283152701</v>
      </c>
      <c r="T2167">
        <v>13540.10940571012</v>
      </c>
      <c r="U2167">
        <v>108.24999999999599</v>
      </c>
      <c r="V2167">
        <v>30321.550396473798</v>
      </c>
      <c r="W2167">
        <v>6334.2973477781197</v>
      </c>
    </row>
    <row r="2168" spans="1:23" x14ac:dyDescent="0.25">
      <c r="A2168">
        <v>32583.761909922574</v>
      </c>
      <c r="B2168">
        <v>6749.621410768078</v>
      </c>
      <c r="D2168">
        <v>37005.383031174802</v>
      </c>
      <c r="E2168">
        <v>2596.4587570133726</v>
      </c>
      <c r="G2168">
        <v>32570.707295015778</v>
      </c>
      <c r="H2168">
        <v>2680.8032490736059</v>
      </c>
      <c r="O2168">
        <v>108.29999999999599</v>
      </c>
      <c r="R2168">
        <v>108.29999999999599</v>
      </c>
      <c r="S2168">
        <v>33129.092021108561</v>
      </c>
      <c r="T2168">
        <v>13520.974739012907</v>
      </c>
      <c r="U2168">
        <v>108.29999999999599</v>
      </c>
      <c r="V2168">
        <v>30331.652712588206</v>
      </c>
      <c r="W2168">
        <v>6315.481006715715</v>
      </c>
    </row>
    <row r="2169" spans="1:23" x14ac:dyDescent="0.25">
      <c r="A2169">
        <v>32592.719692120314</v>
      </c>
      <c r="B2169">
        <v>6730.9250042362255</v>
      </c>
      <c r="D2169">
        <v>37012.880363094817</v>
      </c>
      <c r="E2169">
        <v>2580.8805451787312</v>
      </c>
      <c r="G2169">
        <v>32579.328444079267</v>
      </c>
      <c r="H2169">
        <v>2663.2641240194894</v>
      </c>
      <c r="O2169">
        <v>108.34999999999599</v>
      </c>
      <c r="R2169">
        <v>108.34999999999599</v>
      </c>
      <c r="S2169">
        <v>33141.644176055735</v>
      </c>
      <c r="T2169">
        <v>13501.824543691613</v>
      </c>
      <c r="U2169">
        <v>108.34999999999599</v>
      </c>
      <c r="V2169">
        <v>30341.745541191725</v>
      </c>
      <c r="W2169">
        <v>6296.6585355755014</v>
      </c>
    </row>
    <row r="2170" spans="1:23" x14ac:dyDescent="0.25">
      <c r="A2170">
        <v>32601.666606745192</v>
      </c>
      <c r="B2170">
        <v>6712.2277083054178</v>
      </c>
      <c r="D2170">
        <v>37020.36575381094</v>
      </c>
      <c r="E2170">
        <v>2565.3034934916018</v>
      </c>
      <c r="G2170">
        <v>32587.937857382865</v>
      </c>
      <c r="H2170">
        <v>2645.7252064993818</v>
      </c>
      <c r="O2170">
        <v>108.39999999999598</v>
      </c>
      <c r="R2170">
        <v>108.39999999999598</v>
      </c>
      <c r="S2170">
        <v>33154.19073297998</v>
      </c>
      <c r="T2170">
        <v>13482.65885453756</v>
      </c>
      <c r="U2170">
        <v>108.39999999999598</v>
      </c>
      <c r="V2170">
        <v>30351.828869749876</v>
      </c>
      <c r="W2170">
        <v>6277.8299816534218</v>
      </c>
    </row>
    <row r="2171" spans="1:23" x14ac:dyDescent="0.25">
      <c r="A2171">
        <v>32610.602643739687</v>
      </c>
      <c r="B2171">
        <v>6693.5295747386162</v>
      </c>
      <c r="D2171">
        <v>37027.839217351095</v>
      </c>
      <c r="E2171">
        <v>2549.7276103560484</v>
      </c>
      <c r="G2171">
        <v>32596.535530205998</v>
      </c>
      <c r="H2171">
        <v>2628.1865391165388</v>
      </c>
      <c r="O2171">
        <v>108.44999999999598</v>
      </c>
      <c r="R2171">
        <v>108.44999999999598</v>
      </c>
      <c r="S2171">
        <v>33166.731676824747</v>
      </c>
      <c r="T2171">
        <v>13463.477706472748</v>
      </c>
      <c r="U2171">
        <v>108.44999999999598</v>
      </c>
      <c r="V2171">
        <v>30361.902685743557</v>
      </c>
      <c r="W2171">
        <v>6258.9953922962814</v>
      </c>
    </row>
    <row r="2172" spans="1:23" x14ac:dyDescent="0.25">
      <c r="A2172">
        <v>32619.52779308863</v>
      </c>
      <c r="B2172">
        <v>6674.8306552965169</v>
      </c>
      <c r="D2172">
        <v>37035.300767822089</v>
      </c>
      <c r="E2172">
        <v>2534.1529039684069</v>
      </c>
      <c r="G2172">
        <v>32605.121457887908</v>
      </c>
      <c r="H2172">
        <v>2610.6481644107112</v>
      </c>
      <c r="O2172">
        <v>108.49999999999598</v>
      </c>
      <c r="R2172">
        <v>108.49999999999598</v>
      </c>
      <c r="S2172">
        <v>33179.266992491139</v>
      </c>
      <c r="T2172">
        <v>13444.281134550256</v>
      </c>
      <c r="U2172">
        <v>108.49999999999598</v>
      </c>
      <c r="V2172">
        <v>30371.966976669275</v>
      </c>
      <c r="W2172">
        <v>6240.1548149013706</v>
      </c>
    </row>
    <row r="2173" spans="1:23" x14ac:dyDescent="0.25">
      <c r="A2173">
        <v>32628.442044819443</v>
      </c>
      <c r="B2173">
        <v>6656.1310017368796</v>
      </c>
      <c r="D2173">
        <v>37042.750419408985</v>
      </c>
      <c r="E2173">
        <v>2518.5793823176909</v>
      </c>
      <c r="G2173">
        <v>32613.695635828153</v>
      </c>
      <c r="H2173">
        <v>2593.1101248566979</v>
      </c>
      <c r="O2173">
        <v>108.54999999999598</v>
      </c>
      <c r="R2173">
        <v>108.54999999999598</v>
      </c>
      <c r="S2173">
        <v>33191.79666483785</v>
      </c>
      <c r="T2173">
        <v>13425.069173954624</v>
      </c>
      <c r="U2173">
        <v>108.54999999999598</v>
      </c>
      <c r="V2173">
        <v>30382.021730039334</v>
      </c>
      <c r="W2173">
        <v>6221.3082969160823</v>
      </c>
    </row>
    <row r="2174" spans="1:23" x14ac:dyDescent="0.25">
      <c r="A2174">
        <v>32637.345389002385</v>
      </c>
      <c r="B2174">
        <v>6637.4306658138521</v>
      </c>
      <c r="D2174">
        <v>37050.188186374471</v>
      </c>
      <c r="E2174">
        <v>2503.0070531860183</v>
      </c>
      <c r="G2174">
        <v>32622.258059487085</v>
      </c>
      <c r="H2174">
        <v>2575.5724628628873</v>
      </c>
      <c r="O2174">
        <v>108.59999999999597</v>
      </c>
      <c r="R2174">
        <v>108.59999999999597</v>
      </c>
      <c r="S2174">
        <v>33204.320678681113</v>
      </c>
      <c r="T2174">
        <v>13405.841860002249</v>
      </c>
      <c r="U2174">
        <v>108.59999999999597</v>
      </c>
      <c r="V2174">
        <v>30392.066933382052</v>
      </c>
      <c r="W2174">
        <v>6202.4558858375322</v>
      </c>
    </row>
    <row r="2175" spans="1:23" x14ac:dyDescent="0.25">
      <c r="A2175">
        <v>32646.237815750788</v>
      </c>
      <c r="B2175">
        <v>6618.7296992772935</v>
      </c>
      <c r="D2175">
        <v>37057.614083058223</v>
      </c>
      <c r="E2175">
        <v>2487.4359241490588</v>
      </c>
      <c r="G2175">
        <v>32630.808724386337</v>
      </c>
      <c r="H2175">
        <v>2558.0352207697856</v>
      </c>
      <c r="O2175">
        <v>108.64999999999597</v>
      </c>
      <c r="R2175">
        <v>108.64999999999597</v>
      </c>
      <c r="S2175">
        <v>33216.83901879465</v>
      </c>
      <c r="T2175">
        <v>13386.599228141773</v>
      </c>
      <c r="U2175">
        <v>108.64999999999597</v>
      </c>
      <c r="V2175">
        <v>30402.102574241962</v>
      </c>
      <c r="W2175">
        <v>6183.5976292121704</v>
      </c>
    </row>
    <row r="2176" spans="1:23" x14ac:dyDescent="0.25">
      <c r="A2176">
        <v>32655.119315221302</v>
      </c>
      <c r="B2176">
        <v>6600.0281538720938</v>
      </c>
      <c r="D2176">
        <v>37065.028123876247</v>
      </c>
      <c r="E2176">
        <v>2471.8660025764993</v>
      </c>
      <c r="G2176">
        <v>32639.347626109324</v>
      </c>
      <c r="H2176">
        <v>2540.4984408485307</v>
      </c>
      <c r="O2176">
        <v>108.69999999999597</v>
      </c>
      <c r="R2176">
        <v>108.69999999999597</v>
      </c>
      <c r="S2176">
        <v>33229.351669909607</v>
      </c>
      <c r="T2176">
        <v>13367.341313954475</v>
      </c>
      <c r="U2176">
        <v>108.69999999999597</v>
      </c>
      <c r="V2176">
        <v>30412.128640180024</v>
      </c>
      <c r="W2176">
        <v>6164.7335746353956</v>
      </c>
    </row>
    <row r="2177" spans="1:23" x14ac:dyDescent="0.25">
      <c r="A2177">
        <v>32663.989877614127</v>
      </c>
      <c r="B2177">
        <v>6581.3260813374964</v>
      </c>
      <c r="D2177">
        <v>37072.430323320237</v>
      </c>
      <c r="E2177">
        <v>2456.2972956325316</v>
      </c>
      <c r="G2177">
        <v>32647.874760301729</v>
      </c>
      <c r="H2177">
        <v>2522.9621652993937</v>
      </c>
      <c r="O2177">
        <v>108.74999999999596</v>
      </c>
      <c r="R2177">
        <v>108.74999999999596</v>
      </c>
      <c r="S2177">
        <v>33241.858616714519</v>
      </c>
      <c r="T2177">
        <v>13348.068153154662</v>
      </c>
      <c r="U2177">
        <v>108.74999999999596</v>
      </c>
      <c r="V2177">
        <v>30422.145118773831</v>
      </c>
      <c r="W2177">
        <v>6145.863769751164</v>
      </c>
    </row>
    <row r="2178" spans="1:23" x14ac:dyDescent="0.25">
      <c r="A2178">
        <v>32672.849493173268</v>
      </c>
      <c r="B2178">
        <v>6562.6235334064149</v>
      </c>
      <c r="D2178">
        <v>37079.8206959569</v>
      </c>
      <c r="E2178">
        <v>2440.729810276358</v>
      </c>
      <c r="G2178">
        <v>32656.390122672001</v>
      </c>
      <c r="H2178">
        <v>2505.4264362502677</v>
      </c>
      <c r="O2178">
        <v>108.79999999999596</v>
      </c>
      <c r="R2178">
        <v>108.79999999999596</v>
      </c>
      <c r="S2178">
        <v>33254.359843855229</v>
      </c>
      <c r="T2178">
        <v>13328.779781590056</v>
      </c>
      <c r="U2178">
        <v>108.79999999999596</v>
      </c>
      <c r="V2178">
        <v>30432.151997617817</v>
      </c>
      <c r="W2178">
        <v>6126.9882622515961</v>
      </c>
    </row>
    <row r="2179" spans="1:23" x14ac:dyDescent="0.25">
      <c r="A2179">
        <v>32681.698152186753</v>
      </c>
      <c r="B2179">
        <v>6543.920561804749</v>
      </c>
      <c r="D2179">
        <v>37087.19925642728</v>
      </c>
      <c r="E2179">
        <v>2425.1635532627188</v>
      </c>
      <c r="G2179">
        <v>32664.893708991858</v>
      </c>
      <c r="H2179">
        <v>2487.8912957551424</v>
      </c>
      <c r="O2179">
        <v>108.84999999999596</v>
      </c>
      <c r="R2179">
        <v>108.84999999999596</v>
      </c>
      <c r="S2179">
        <v>33266.855335934866</v>
      </c>
      <c r="T2179">
        <v>13309.476235242189</v>
      </c>
      <c r="U2179">
        <v>108.84999999999596</v>
      </c>
      <c r="V2179">
        <v>30442.149264323467</v>
      </c>
      <c r="W2179">
        <v>6108.1070998765817</v>
      </c>
    </row>
    <row r="2180" spans="1:23" x14ac:dyDescent="0.25">
      <c r="A2180">
        <v>32690.535844986887</v>
      </c>
      <c r="B2180">
        <v>6525.2172182506984</v>
      </c>
      <c r="D2180">
        <v>37094.566019446102</v>
      </c>
      <c r="E2180">
        <v>2409.5985311424388</v>
      </c>
      <c r="G2180">
        <v>32673.385515096779</v>
      </c>
      <c r="H2180">
        <v>2470.3567857925686</v>
      </c>
      <c r="O2180">
        <v>108.89999999999596</v>
      </c>
      <c r="R2180">
        <v>108.89999999999596</v>
      </c>
      <c r="S2180">
        <v>33279.345077513775</v>
      </c>
      <c r="T2180">
        <v>13290.157550226791</v>
      </c>
      <c r="U2180">
        <v>108.89999999999596</v>
      </c>
      <c r="V2180">
        <v>30452.136906519525</v>
      </c>
      <c r="W2180">
        <v>6089.2203304133827</v>
      </c>
    </row>
    <row r="2181" spans="1:23" x14ac:dyDescent="0.25">
      <c r="A2181">
        <v>32699.362561950486</v>
      </c>
      <c r="B2181">
        <v>6506.5135544540763</v>
      </c>
      <c r="D2181">
        <v>37101.920999801063</v>
      </c>
      <c r="E2181">
        <v>2394.034750262992</v>
      </c>
      <c r="G2181">
        <v>32681.865536886515</v>
      </c>
      <c r="H2181">
        <v>2452.8229482641063</v>
      </c>
      <c r="O2181">
        <v>108.94999999999595</v>
      </c>
      <c r="R2181">
        <v>108.94999999999595</v>
      </c>
      <c r="S2181">
        <v>33291.829053109483</v>
      </c>
      <c r="T2181">
        <v>13270.823762794178</v>
      </c>
      <c r="U2181">
        <v>108.94999999999595</v>
      </c>
      <c r="V2181">
        <v>30462.114911852208</v>
      </c>
      <c r="W2181">
        <v>6070.3280016962299</v>
      </c>
    </row>
    <row r="2182" spans="1:23" x14ac:dyDescent="0.25">
      <c r="A2182">
        <v>32708.178293499113</v>
      </c>
      <c r="B2182">
        <v>6487.809622115622</v>
      </c>
      <c r="D2182">
        <v>37109.264212352165</v>
      </c>
      <c r="E2182">
        <v>2378.4722167690893</v>
      </c>
      <c r="G2182">
        <v>32690.333770325586</v>
      </c>
      <c r="H2182">
        <v>2435.2898249927621</v>
      </c>
      <c r="O2182">
        <v>108.99999999999595</v>
      </c>
      <c r="R2182">
        <v>108.99999999999595</v>
      </c>
      <c r="S2182">
        <v>33304.307247196622</v>
      </c>
      <c r="T2182">
        <v>13251.474909329643</v>
      </c>
      <c r="U2182">
        <v>108.99999999999595</v>
      </c>
      <c r="V2182">
        <v>30472.083267985407</v>
      </c>
      <c r="W2182">
        <v>6051.430161605922</v>
      </c>
    </row>
    <row r="2183" spans="1:23" x14ac:dyDescent="0.25">
      <c r="A2183">
        <v>32716.983030099316</v>
      </c>
      <c r="B2183">
        <v>6469.1054729263078</v>
      </c>
      <c r="D2183">
        <v>37116.595672030999</v>
      </c>
      <c r="E2183">
        <v>2362.9109366032817</v>
      </c>
      <c r="G2183">
        <v>32698.790211443793</v>
      </c>
      <c r="H2183">
        <v>2417.7574577214136</v>
      </c>
      <c r="O2183">
        <v>109.04999999999595</v>
      </c>
      <c r="R2183">
        <v>109.04999999999595</v>
      </c>
      <c r="S2183">
        <v>33316.779644206908</v>
      </c>
      <c r="T2183">
        <v>13232.111026353847</v>
      </c>
      <c r="U2183">
        <v>109.04999999999595</v>
      </c>
      <c r="V2183">
        <v>30482.041962600902</v>
      </c>
      <c r="W2183">
        <v>6032.526858069421</v>
      </c>
    </row>
    <row r="2184" spans="1:23" x14ac:dyDescent="0.25">
      <c r="A2184">
        <v>32725.776762262863</v>
      </c>
      <c r="B2184">
        <v>6450.4011585666494</v>
      </c>
      <c r="D2184">
        <v>37123.915393840041</v>
      </c>
      <c r="E2184">
        <v>2347.3509155065872</v>
      </c>
      <c r="G2184">
        <v>32707.234856336727</v>
      </c>
      <c r="H2184">
        <v>2400.2258881112216</v>
      </c>
      <c r="O2184">
        <v>109.09999999999594</v>
      </c>
      <c r="R2184">
        <v>109.09999999999594</v>
      </c>
      <c r="S2184">
        <v>33329.246228529082</v>
      </c>
      <c r="T2184">
        <v>13212.732150523207</v>
      </c>
      <c r="U2184">
        <v>109.09999999999594</v>
      </c>
      <c r="V2184">
        <v>30491.990983398577</v>
      </c>
      <c r="W2184">
        <v>6013.618139059442</v>
      </c>
    </row>
    <row r="2185" spans="1:23" x14ac:dyDescent="0.25">
      <c r="A2185">
        <v>32734.559480546977</v>
      </c>
      <c r="B2185">
        <v>6431.6967307060122</v>
      </c>
      <c r="D2185">
        <v>37131.223392851956</v>
      </c>
      <c r="E2185">
        <v>2331.7921590191345</v>
      </c>
      <c r="G2185">
        <v>32715.667701166272</v>
      </c>
      <c r="H2185">
        <v>2382.6951577400273</v>
      </c>
      <c r="O2185">
        <v>109.14999999999594</v>
      </c>
      <c r="R2185">
        <v>109.14999999999594</v>
      </c>
      <c r="S2185">
        <v>33341.706984508863</v>
      </c>
      <c r="T2185">
        <v>13193.338318630287</v>
      </c>
      <c r="U2185">
        <v>109.14999999999594</v>
      </c>
      <c r="V2185">
        <v>30501.930318096624</v>
      </c>
      <c r="W2185">
        <v>5994.7040525940438</v>
      </c>
    </row>
    <row r="2186" spans="1:23" x14ac:dyDescent="0.25">
      <c r="A2186">
        <v>32743.331175554573</v>
      </c>
      <c r="B2186">
        <v>6412.9922410019135</v>
      </c>
      <c r="D2186">
        <v>37138.519684208877</v>
      </c>
      <c r="E2186">
        <v>2316.2346724808267</v>
      </c>
      <c r="G2186">
        <v>32724.088742161126</v>
      </c>
      <c r="H2186">
        <v>2365.1653081007412</v>
      </c>
      <c r="O2186">
        <v>109.19999999999594</v>
      </c>
      <c r="R2186">
        <v>109.19999999999594</v>
      </c>
      <c r="S2186">
        <v>33354.161896448888</v>
      </c>
      <c r="T2186">
        <v>13173.929567604184</v>
      </c>
      <c r="U2186">
        <v>109.19999999999594</v>
      </c>
      <c r="V2186">
        <v>30511.859954431755</v>
      </c>
      <c r="W2186">
        <v>5975.7846467362151</v>
      </c>
    </row>
    <row r="2187" spans="1:23" x14ac:dyDescent="0.25">
      <c r="A2187">
        <v>32752.091837934495</v>
      </c>
      <c r="B2187">
        <v>6394.2877410993287</v>
      </c>
      <c r="D2187">
        <v>37145.804283121674</v>
      </c>
      <c r="E2187">
        <v>2300.6784610320242</v>
      </c>
      <c r="G2187">
        <v>32732.497975617305</v>
      </c>
      <c r="H2187">
        <v>2347.6363805997148</v>
      </c>
      <c r="O2187">
        <v>109.24999999999594</v>
      </c>
      <c r="R2187">
        <v>109.24999999999594</v>
      </c>
      <c r="S2187">
        <v>33366.610948608686</v>
      </c>
      <c r="T2187">
        <v>13154.505934510917</v>
      </c>
      <c r="U2187">
        <v>109.24999999999594</v>
      </c>
      <c r="V2187">
        <v>30521.779880159418</v>
      </c>
      <c r="W2187">
        <v>5956.859969593459</v>
      </c>
    </row>
    <row r="2188" spans="1:23" x14ac:dyDescent="0.25">
      <c r="A2188">
        <v>32760.841458381743</v>
      </c>
      <c r="B2188">
        <v>6375.583282629992</v>
      </c>
      <c r="D2188">
        <v>37153.077204869216</v>
      </c>
      <c r="E2188">
        <v>2285.1235296142477</v>
      </c>
      <c r="G2188">
        <v>32740.895397898665</v>
      </c>
      <c r="H2188">
        <v>2330.1084165551038</v>
      </c>
      <c r="O2188">
        <v>109.29999999999593</v>
      </c>
      <c r="R2188">
        <v>109.29999999999593</v>
      </c>
      <c r="S2188">
        <v>33379.054125204624</v>
      </c>
      <c r="T2188">
        <v>13135.067456553817</v>
      </c>
      <c r="U2188">
        <v>109.29999999999593</v>
      </c>
      <c r="V2188">
        <v>30531.690083054</v>
      </c>
      <c r="W2188">
        <v>5937.9300693173764</v>
      </c>
    </row>
    <row r="2189" spans="1:23" x14ac:dyDescent="0.25">
      <c r="A2189">
        <v>32769.580027637712</v>
      </c>
      <c r="B2189">
        <v>6356.8789172116967</v>
      </c>
      <c r="D2189">
        <v>37160.338464797664</v>
      </c>
      <c r="E2189">
        <v>2269.569882970899</v>
      </c>
      <c r="G2189">
        <v>32749.281005437413</v>
      </c>
      <c r="H2189">
        <v>2312.5814571952169</v>
      </c>
      <c r="O2189">
        <v>109.34999999999593</v>
      </c>
      <c r="R2189">
        <v>109.34999999999593</v>
      </c>
      <c r="S2189">
        <v>33391.491410409857</v>
      </c>
      <c r="T2189">
        <v>13115.614171073918</v>
      </c>
      <c r="U2189">
        <v>109.34999999999593</v>
      </c>
      <c r="V2189">
        <v>30541.590550909048</v>
      </c>
      <c r="W2189">
        <v>5918.9949941032428</v>
      </c>
    </row>
    <row r="2190" spans="1:23" x14ac:dyDescent="0.25">
      <c r="A2190">
        <v>32778.307536490422</v>
      </c>
      <c r="B2190">
        <v>6338.1746964475942</v>
      </c>
      <c r="D2190">
        <v>37167.588078319706</v>
      </c>
      <c r="E2190">
        <v>2254.0175256480015</v>
      </c>
      <c r="G2190">
        <v>32757.65479473463</v>
      </c>
      <c r="H2190">
        <v>2295.0555436568543</v>
      </c>
      <c r="O2190">
        <v>109.39999999999593</v>
      </c>
      <c r="R2190">
        <v>109.39999999999593</v>
      </c>
      <c r="S2190">
        <v>33403.922788354292</v>
      </c>
      <c r="T2190">
        <v>13096.146115550333</v>
      </c>
      <c r="U2190">
        <v>109.39999999999593</v>
      </c>
      <c r="V2190">
        <v>30551.481271537479</v>
      </c>
      <c r="W2190">
        <v>5900.0547921895886</v>
      </c>
    </row>
    <row r="2191" spans="1:23" x14ac:dyDescent="0.25">
      <c r="A2191">
        <v>32787.023975774755</v>
      </c>
      <c r="B2191">
        <v>6319.4706719254918</v>
      </c>
      <c r="D2191">
        <v>37174.826060913809</v>
      </c>
      <c r="E2191">
        <v>2238.4664619949599</v>
      </c>
      <c r="G2191">
        <v>32766.016762360781</v>
      </c>
      <c r="H2191">
        <v>2277.530716983631</v>
      </c>
      <c r="O2191">
        <v>109.44999999999592</v>
      </c>
      <c r="R2191">
        <v>109.44999999999592</v>
      </c>
      <c r="S2191">
        <v>33416.348243124543</v>
      </c>
      <c r="T2191">
        <v>13076.663327600656</v>
      </c>
      <c r="U2191">
        <v>109.44999999999592</v>
      </c>
      <c r="V2191">
        <v>30561.362232771789</v>
      </c>
      <c r="W2191">
        <v>5881.1095118577696</v>
      </c>
    </row>
    <row r="2192" spans="1:23" x14ac:dyDescent="0.25">
      <c r="A2192">
        <v>32795.729336372679</v>
      </c>
      <c r="B2192">
        <v>6300.7668952171489</v>
      </c>
      <c r="D2192">
        <v>37182.052428123468</v>
      </c>
      <c r="E2192">
        <v>2222.9166961653368</v>
      </c>
      <c r="G2192">
        <v>32774.366904956245</v>
      </c>
      <c r="H2192">
        <v>2260.0070181242918</v>
      </c>
      <c r="O2192">
        <v>109.49999999999592</v>
      </c>
      <c r="R2192">
        <v>109.49999999999592</v>
      </c>
      <c r="S2192">
        <v>33428.767758763875</v>
      </c>
      <c r="T2192">
        <v>13057.16584498134</v>
      </c>
      <c r="U2192">
        <v>109.49999999999592</v>
      </c>
      <c r="V2192">
        <v>30571.233422464269</v>
      </c>
      <c r="W2192">
        <v>5862.159201431542</v>
      </c>
    </row>
    <row r="2193" spans="1:23" x14ac:dyDescent="0.25">
      <c r="A2193">
        <v>32804.423609213474</v>
      </c>
      <c r="B2193">
        <v>6282.0634178775699</v>
      </c>
      <c r="D2193">
        <v>37189.267195556466</v>
      </c>
      <c r="E2193">
        <v>2207.3682321176516</v>
      </c>
      <c r="G2193">
        <v>32782.70521923183</v>
      </c>
      <c r="H2193">
        <v>2242.4844879310126</v>
      </c>
      <c r="O2193">
        <v>109.54999999999592</v>
      </c>
      <c r="R2193">
        <v>109.54999999999592</v>
      </c>
      <c r="S2193">
        <v>33441.181319272182</v>
      </c>
      <c r="T2193">
        <v>13037.653705588087</v>
      </c>
      <c r="U2193">
        <v>109.54999999999592</v>
      </c>
      <c r="V2193">
        <v>30581.094828487217</v>
      </c>
      <c r="W2193">
        <v>5843.2039092766308</v>
      </c>
    </row>
    <row r="2194" spans="1:23" x14ac:dyDescent="0.25">
      <c r="A2194">
        <v>32813.106785273987</v>
      </c>
      <c r="B2194">
        <v>6263.3602914442999</v>
      </c>
      <c r="D2194">
        <v>37196.470378884071</v>
      </c>
      <c r="E2194">
        <v>2191.8210736161941</v>
      </c>
      <c r="G2194">
        <v>32791.031701969288</v>
      </c>
      <c r="H2194">
        <v>2224.9631671576899</v>
      </c>
      <c r="O2194">
        <v>109.59999999999592</v>
      </c>
      <c r="R2194">
        <v>109.59999999999592</v>
      </c>
      <c r="S2194">
        <v>33453.588908605932</v>
      </c>
      <c r="T2194">
        <v>13018.126947456232</v>
      </c>
      <c r="U2194">
        <v>109.59999999999592</v>
      </c>
      <c r="V2194">
        <v>30590.94643873315</v>
      </c>
      <c r="W2194">
        <v>5824.2436838002959</v>
      </c>
    </row>
    <row r="2195" spans="1:23" x14ac:dyDescent="0.25">
      <c r="A2195">
        <v>32821.778855578828</v>
      </c>
      <c r="B2195">
        <v>6244.657567436715</v>
      </c>
      <c r="D2195">
        <v>37203.661993840302</v>
      </c>
      <c r="E2195">
        <v>2176.2752242318588</v>
      </c>
      <c r="G2195">
        <v>32799.346350021857</v>
      </c>
      <c r="H2195">
        <v>2207.4430964582189</v>
      </c>
      <c r="O2195">
        <v>109.64999999999591</v>
      </c>
      <c r="R2195">
        <v>109.64999999999591</v>
      </c>
      <c r="S2195">
        <v>33465.990510678144</v>
      </c>
      <c r="T2195">
        <v>12998.585608761132</v>
      </c>
      <c r="U2195">
        <v>109.64999999999591</v>
      </c>
      <c r="V2195">
        <v>30600.78824111502</v>
      </c>
      <c r="W2195">
        <v>5805.2785734508989</v>
      </c>
    </row>
    <row r="2196" spans="1:23" x14ac:dyDescent="0.25">
      <c r="A2196">
        <v>32830.439811200631</v>
      </c>
      <c r="B2196">
        <v>6225.9552973553127</v>
      </c>
      <c r="D2196">
        <v>37210.842056221132</v>
      </c>
      <c r="E2196">
        <v>2160.7306873429966</v>
      </c>
      <c r="G2196">
        <v>32807.649160314759</v>
      </c>
      <c r="H2196">
        <v>2189.9243163847618</v>
      </c>
      <c r="O2196">
        <v>109.69999999999591</v>
      </c>
      <c r="R2196">
        <v>109.69999999999591</v>
      </c>
      <c r="S2196">
        <v>33478.386109358318</v>
      </c>
      <c r="T2196">
        <v>12979.029727818546</v>
      </c>
      <c r="U2196">
        <v>109.69999999999591</v>
      </c>
      <c r="V2196">
        <v>30610.620223566431</v>
      </c>
      <c r="W2196">
        <v>5786.3086267174613</v>
      </c>
    </row>
    <row r="2197" spans="1:23" x14ac:dyDescent="0.25">
      <c r="A2197">
        <v>32839.089643260253</v>
      </c>
      <c r="B2197">
        <v>6207.2535326810039</v>
      </c>
      <c r="D2197">
        <v>37218.010581883704</v>
      </c>
      <c r="E2197">
        <v>2145.1874661362849</v>
      </c>
      <c r="G2197">
        <v>32815.940129845738</v>
      </c>
      <c r="H2197">
        <v>2172.406867386002</v>
      </c>
      <c r="O2197">
        <v>109.74264823328186</v>
      </c>
      <c r="R2197">
        <v>109.74999999999591</v>
      </c>
      <c r="S2197">
        <v>33490.775688472422</v>
      </c>
      <c r="T2197">
        <v>12959.459343085027</v>
      </c>
      <c r="U2197">
        <v>109.74999999999591</v>
      </c>
      <c r="V2197">
        <v>30620.442374041842</v>
      </c>
      <c r="W2197">
        <v>5767.3338921292288</v>
      </c>
    </row>
    <row r="2198" spans="1:23" x14ac:dyDescent="0.25">
      <c r="A2198">
        <v>32847.728342927017</v>
      </c>
      <c r="B2198">
        <v>6188.5523248743966</v>
      </c>
      <c r="D2198">
        <v>37225.167586745556</v>
      </c>
      <c r="E2198">
        <v>2129.6455636076171</v>
      </c>
      <c r="G2198">
        <v>32824.219255685588</v>
      </c>
      <c r="H2198">
        <v>2154.8907898053894</v>
      </c>
      <c r="R2198">
        <v>109.7999999999959</v>
      </c>
      <c r="S2198">
        <v>33503.159231802842</v>
      </c>
      <c r="T2198">
        <v>12939.874493158301</v>
      </c>
      <c r="U2198">
        <v>109.7999999999959</v>
      </c>
      <c r="V2198">
        <v>30630.254680516791</v>
      </c>
      <c r="W2198">
        <v>5748.3544182552241</v>
      </c>
    </row>
    <row r="2199" spans="1:23" x14ac:dyDescent="0.25">
      <c r="A2199">
        <v>32856.355901418945</v>
      </c>
      <c r="B2199">
        <v>6169.851725375087</v>
      </c>
      <c r="D2199">
        <v>37232.313086783819</v>
      </c>
      <c r="E2199">
        <v>2114.1049825630071</v>
      </c>
      <c r="G2199">
        <v>32832.486534978671</v>
      </c>
      <c r="H2199">
        <v>2137.3761238793736</v>
      </c>
      <c r="R2199">
        <v>109.8499999999959</v>
      </c>
      <c r="S2199">
        <v>33515.536723088357</v>
      </c>
      <c r="T2199">
        <v>12920.275216777653</v>
      </c>
      <c r="U2199">
        <v>109.8499999999959</v>
      </c>
      <c r="V2199">
        <v>30640.057130988109</v>
      </c>
      <c r="W2199">
        <v>5729.3702537038043</v>
      </c>
    </row>
    <row r="2200" spans="1:23" x14ac:dyDescent="0.25">
      <c r="A2200">
        <v>32864.972310002959</v>
      </c>
      <c r="B2200">
        <v>6151.1517856009423</v>
      </c>
      <c r="D2200">
        <v>37239.447098034427</v>
      </c>
      <c r="E2200">
        <v>2098.5657256195145</v>
      </c>
      <c r="G2200">
        <v>32840.741964943431</v>
      </c>
      <c r="H2200">
        <v>2119.862909735627</v>
      </c>
      <c r="R2200">
        <v>109.8999999999959</v>
      </c>
      <c r="S2200">
        <v>33527.908146024085</v>
      </c>
      <c r="T2200">
        <v>12900.661552824311</v>
      </c>
      <c r="U2200">
        <v>109.8999999999959</v>
      </c>
      <c r="V2200">
        <v>30649.84971347413</v>
      </c>
      <c r="W2200">
        <v>5710.3814471222122</v>
      </c>
    </row>
    <row r="2201" spans="1:23" x14ac:dyDescent="0.25">
      <c r="A2201">
        <v>32873.57755999513</v>
      </c>
      <c r="B2201">
        <v>6132.4525569473863</v>
      </c>
      <c r="D2201">
        <v>37246.56963659131</v>
      </c>
      <c r="E2201">
        <v>2083.0277952061851</v>
      </c>
      <c r="G2201">
        <v>32848.985542872942</v>
      </c>
      <c r="H2201">
        <v>2102.3511873912571</v>
      </c>
      <c r="R2201">
        <v>109.9499999999959</v>
      </c>
      <c r="S2201">
        <v>33540.273484261459</v>
      </c>
      <c r="T2201">
        <v>12881.033540321831</v>
      </c>
      <c r="U2201">
        <v>109.9499999999959</v>
      </c>
      <c r="V2201">
        <v>30659.632416014912</v>
      </c>
      <c r="W2201">
        <v>5691.3880471961256</v>
      </c>
    </row>
    <row r="2202" spans="1:23" x14ac:dyDescent="0.25">
      <c r="A2202">
        <v>32882.171642760899</v>
      </c>
      <c r="B2202">
        <v>6113.7540907866814</v>
      </c>
      <c r="D2202">
        <v>37253.680718605588</v>
      </c>
      <c r="E2202">
        <v>2067.4911935650116</v>
      </c>
      <c r="G2202">
        <v>32857.217266135413</v>
      </c>
      <c r="H2202">
        <v>2084.8409967510074</v>
      </c>
      <c r="R2202">
        <v>109.99999999999589</v>
      </c>
      <c r="S2202">
        <v>33552.63272140819</v>
      </c>
      <c r="T2202">
        <v>12861.391218436471</v>
      </c>
      <c r="U2202">
        <v>109.99999999999589</v>
      </c>
      <c r="V2202">
        <v>30669.405226672447</v>
      </c>
      <c r="W2202">
        <v>5672.3901026492058</v>
      </c>
    </row>
    <row r="2203" spans="1:23" x14ac:dyDescent="0.25">
      <c r="A2203">
        <v>32890.754549715282</v>
      </c>
      <c r="B2203">
        <v>6095.0564384672125</v>
      </c>
      <c r="D2203">
        <v>37260.780360284756</v>
      </c>
      <c r="E2203">
        <v>2051.955922751908</v>
      </c>
      <c r="G2203">
        <v>32865.437132174717</v>
      </c>
      <c r="H2203">
        <v>2067.332377605449</v>
      </c>
      <c r="R2203">
        <v>110.04999999999589</v>
      </c>
      <c r="S2203">
        <v>33564.985841028232</v>
      </c>
      <c r="T2203">
        <v>12841.734626477582</v>
      </c>
      <c r="U2203">
        <v>110.04999999999589</v>
      </c>
      <c r="V2203">
        <v>30679.168133530875</v>
      </c>
      <c r="W2203">
        <v>5653.3876622426396</v>
      </c>
    </row>
    <row r="2204" spans="1:23" x14ac:dyDescent="0.25">
      <c r="A2204">
        <v>32899.326272323124</v>
      </c>
      <c r="B2204">
        <v>6076.3596513127659</v>
      </c>
      <c r="D2204">
        <v>37267.868577891866</v>
      </c>
      <c r="E2204">
        <v>2036.4219846377052</v>
      </c>
      <c r="G2204">
        <v>32873.645138510918</v>
      </c>
      <c r="H2204">
        <v>2049.8253696291617</v>
      </c>
      <c r="R2204">
        <v>110.09999999999589</v>
      </c>
      <c r="S2204">
        <v>33577.332826641759</v>
      </c>
      <c r="T2204">
        <v>12822.063803897987</v>
      </c>
      <c r="U2204">
        <v>110.09999999999589</v>
      </c>
      <c r="V2204">
        <v>30688.92112469671</v>
      </c>
      <c r="W2204">
        <v>5634.380774774686</v>
      </c>
    </row>
    <row r="2205" spans="1:23" x14ac:dyDescent="0.25">
      <c r="A2205">
        <v>32907.886802099281</v>
      </c>
      <c r="B2205">
        <v>6057.6637806218114</v>
      </c>
      <c r="D2205">
        <v>37274.945387744709</v>
      </c>
      <c r="E2205">
        <v>2020.889380909161</v>
      </c>
      <c r="G2205">
        <v>32881.841282740803</v>
      </c>
      <c r="H2205">
        <v>2032.3200123789065</v>
      </c>
      <c r="R2205">
        <v>110.14999999999588</v>
      </c>
      <c r="S2205">
        <v>33589.673661725108</v>
      </c>
      <c r="T2205">
        <v>12802.378790294357</v>
      </c>
      <c r="U2205">
        <v>110.14999999999588</v>
      </c>
      <c r="V2205">
        <v>30698.664188299041</v>
      </c>
      <c r="W2205">
        <v>5615.3694890802126</v>
      </c>
    </row>
    <row r="2206" spans="1:23" x14ac:dyDescent="0.25">
      <c r="A2206">
        <v>32916.436130608876</v>
      </c>
      <c r="B2206">
        <v>6038.968877666779</v>
      </c>
      <c r="D2206">
        <v>37282.010806214988</v>
      </c>
      <c r="E2206">
        <v>2005.3581130699874</v>
      </c>
      <c r="G2206">
        <v>32890.02556253838</v>
      </c>
      <c r="H2206">
        <v>2014.8163452917852</v>
      </c>
      <c r="R2206">
        <v>110.19999999999588</v>
      </c>
      <c r="S2206">
        <v>33602.00832971077</v>
      </c>
      <c r="T2206">
        <v>12782.679625407596</v>
      </c>
      <c r="U2206">
        <v>110.19999999999588</v>
      </c>
      <c r="V2206">
        <v>30708.39731248976</v>
      </c>
      <c r="W2206">
        <v>5596.3538540302343</v>
      </c>
    </row>
    <row r="2207" spans="1:23" x14ac:dyDescent="0.25">
      <c r="A2207">
        <v>32924.974249467501</v>
      </c>
      <c r="B2207">
        <v>6020.2749936933387</v>
      </c>
      <c r="D2207">
        <v>37289.064849727489</v>
      </c>
      <c r="E2207">
        <v>1989.8281824418964</v>
      </c>
      <c r="G2207">
        <v>32898.197975655421</v>
      </c>
      <c r="H2207">
        <v>1997.3144076833937</v>
      </c>
      <c r="R2207">
        <v>110.24999999999588</v>
      </c>
      <c r="S2207">
        <v>33614.336813987356</v>
      </c>
      <c r="T2207">
        <v>12762.96634912322</v>
      </c>
      <c r="U2207">
        <v>110.24999999999588</v>
      </c>
      <c r="V2207">
        <v>30718.120485443775</v>
      </c>
      <c r="W2207">
        <v>5577.3339185314489</v>
      </c>
    </row>
    <row r="2208" spans="1:23" x14ac:dyDescent="0.25">
      <c r="A2208">
        <v>32933.50115034145</v>
      </c>
      <c r="B2208">
        <v>6001.5821799196756</v>
      </c>
      <c r="D2208">
        <v>37296.107534759241</v>
      </c>
      <c r="E2208">
        <v>1974.2995901656593</v>
      </c>
      <c r="G2208">
        <v>32906.358519921981</v>
      </c>
      <c r="H2208">
        <v>1979.8142387459641</v>
      </c>
      <c r="R2208">
        <v>110.29999999999588</v>
      </c>
      <c r="S2208">
        <v>33626.659097899559</v>
      </c>
      <c r="T2208">
        <v>12743.239001471733</v>
      </c>
      <c r="U2208">
        <v>110.29999999999588</v>
      </c>
      <c r="V2208">
        <v>30727.833695359222</v>
      </c>
      <c r="W2208">
        <v>5558.3097315257701</v>
      </c>
    </row>
    <row r="2209" spans="1:23" x14ac:dyDescent="0.25">
      <c r="A2209">
        <v>32942.016824947917</v>
      </c>
      <c r="B2209">
        <v>5982.8904875357666</v>
      </c>
      <c r="D2209">
        <v>37303.138877838675</v>
      </c>
      <c r="E2209">
        <v>1958.7723372021858</v>
      </c>
      <c r="G2209">
        <v>32914.507193246915</v>
      </c>
      <c r="H2209">
        <v>1962.315877546499</v>
      </c>
      <c r="R2209">
        <v>110.34999999999587</v>
      </c>
      <c r="S2209">
        <v>33638.975164748132</v>
      </c>
      <c r="T2209">
        <v>12723.497622629007</v>
      </c>
      <c r="U2209">
        <v>110.34999999999587</v>
      </c>
      <c r="V2209">
        <v>30737.536930457685</v>
      </c>
      <c r="W2209">
        <v>5539.2813419898557</v>
      </c>
    </row>
    <row r="2210" spans="1:23" x14ac:dyDescent="0.25">
      <c r="A2210">
        <v>32950.521265055228</v>
      </c>
      <c r="B2210">
        <v>5964.1999677026533</v>
      </c>
      <c r="D2210">
        <v>37310.158895544795</v>
      </c>
      <c r="E2210">
        <v>1943.2464243336167</v>
      </c>
      <c r="G2210">
        <v>32922.643993618389</v>
      </c>
      <c r="H2210">
        <v>1944.8193630248954</v>
      </c>
      <c r="R2210">
        <v>110.39999999999587</v>
      </c>
      <c r="S2210">
        <v>33651.284997789859</v>
      </c>
      <c r="T2210">
        <v>12703.742252916658</v>
      </c>
      <c r="U2210">
        <v>110.39999999999587</v>
      </c>
      <c r="V2210">
        <v>30747.23017898441</v>
      </c>
      <c r="W2210">
        <v>5520.2487989346382</v>
      </c>
    </row>
    <row r="2211" spans="1:23" x14ac:dyDescent="0.25">
      <c r="A2211">
        <v>32959.014462483057</v>
      </c>
      <c r="B2211">
        <v>5945.5106715517195</v>
      </c>
      <c r="D2211">
        <v>37317.167604506314</v>
      </c>
      <c r="E2211">
        <v>1927.7218521644349</v>
      </c>
      <c r="G2211">
        <v>32930.768919104412</v>
      </c>
      <c r="H2211">
        <v>1927.3247339920617</v>
      </c>
      <c r="R2211">
        <v>110.44999999999587</v>
      </c>
      <c r="S2211">
        <v>33663.588580237534</v>
      </c>
      <c r="T2211">
        <v>12683.972932802422</v>
      </c>
      <c r="U2211">
        <v>110.44999999999587</v>
      </c>
      <c r="V2211">
        <v>30756.913429208525</v>
      </c>
      <c r="W2211">
        <v>5501.2121514048486</v>
      </c>
    </row>
    <row r="2212" spans="1:23" x14ac:dyDescent="0.25">
      <c r="A2212">
        <v>32967.496409102641</v>
      </c>
      <c r="B2212">
        <v>5926.8226501839608</v>
      </c>
      <c r="D2212">
        <v>37324.165021400804</v>
      </c>
      <c r="E2212">
        <v>1912.1986211225906</v>
      </c>
      <c r="G2212">
        <v>32938.881967853347</v>
      </c>
      <c r="H2212">
        <v>1909.8320291280245</v>
      </c>
      <c r="R2212">
        <v>110.49999999999586</v>
      </c>
      <c r="S2212">
        <v>33675.885895259918</v>
      </c>
      <c r="T2212">
        <v>12664.189702900532</v>
      </c>
      <c r="U2212">
        <v>110.49999999999586</v>
      </c>
      <c r="V2212">
        <v>30766.586669423257</v>
      </c>
      <c r="W2212">
        <v>5482.1714484785407</v>
      </c>
    </row>
    <row r="2213" spans="1:23" x14ac:dyDescent="0.25">
      <c r="A2213">
        <v>32975.96709683699</v>
      </c>
      <c r="B2213">
        <v>5908.1359546692584</v>
      </c>
      <c r="D2213">
        <v>37331.151162953851</v>
      </c>
      <c r="E2213">
        <v>1896.6767314606427</v>
      </c>
      <c r="G2213">
        <v>32946.983138094416</v>
      </c>
      <c r="H2213">
        <v>1892.3412869800288</v>
      </c>
      <c r="R2213">
        <v>110.54999999999586</v>
      </c>
      <c r="S2213">
        <v>33688.176925981737</v>
      </c>
      <c r="T2213">
        <v>12644.392603972095</v>
      </c>
      <c r="U2213">
        <v>110.54999999999586</v>
      </c>
      <c r="V2213">
        <v>30776.249887946149</v>
      </c>
      <c r="W2213">
        <v>5463.1267392666114</v>
      </c>
    </row>
    <row r="2214" spans="1:23" x14ac:dyDescent="0.25">
      <c r="A2214">
        <v>32984.426517661108</v>
      </c>
      <c r="B2214">
        <v>5889.4506360456498</v>
      </c>
      <c r="D2214">
        <v>37338.126045938181</v>
      </c>
      <c r="E2214">
        <v>1881.1561832569173</v>
      </c>
      <c r="G2214">
        <v>32955.072428138221</v>
      </c>
      <c r="H2214">
        <v>1874.8525459606294</v>
      </c>
      <c r="R2214">
        <v>110.59999999999586</v>
      </c>
      <c r="S2214">
        <v>33700.461655483639</v>
      </c>
      <c r="T2214">
        <v>12624.581676925462</v>
      </c>
      <c r="U2214">
        <v>110.59999999999586</v>
      </c>
      <c r="V2214">
        <v>30785.903073119269</v>
      </c>
      <c r="W2214">
        <v>5444.0780729123171</v>
      </c>
    </row>
    <row r="2215" spans="1:23" x14ac:dyDescent="0.25">
      <c r="A2215">
        <v>32992.874663602204</v>
      </c>
      <c r="B2215">
        <v>5870.7667453185986</v>
      </c>
      <c r="D2215">
        <v>37345.089687172811</v>
      </c>
      <c r="E2215">
        <v>1865.6369764166793</v>
      </c>
      <c r="G2215">
        <v>32963.149836377255</v>
      </c>
      <c r="H2215">
        <v>1857.3658443457748</v>
      </c>
      <c r="R2215">
        <v>110.64999999999586</v>
      </c>
      <c r="S2215">
        <v>33712.740066802187</v>
      </c>
      <c r="T2215">
        <v>12604.7569628166</v>
      </c>
      <c r="U2215">
        <v>110.64999999999586</v>
      </c>
      <c r="V2215">
        <v>30795.546213309437</v>
      </c>
      <c r="W2215">
        <v>5425.0254985907941</v>
      </c>
    </row>
    <row r="2216" spans="1:23" x14ac:dyDescent="0.25">
      <c r="A2216">
        <v>33001.311526739897</v>
      </c>
      <c r="B2216">
        <v>5852.084333460266</v>
      </c>
      <c r="D2216">
        <v>37352.042103522181</v>
      </c>
      <c r="E2216">
        <v>1850.1191106733215</v>
      </c>
      <c r="G2216">
        <v>32971.215361286406</v>
      </c>
      <c r="H2216">
        <v>1839.8812202728843</v>
      </c>
      <c r="R2216">
        <v>110.69999999999585</v>
      </c>
      <c r="S2216">
        <v>33725.012142929816</v>
      </c>
      <c r="T2216">
        <v>12584.918502849474</v>
      </c>
      <c r="U2216">
        <v>110.69999999999585</v>
      </c>
      <c r="V2216">
        <v>30805.179296908442</v>
      </c>
      <c r="W2216">
        <v>5405.9690655085687</v>
      </c>
    </row>
    <row r="2217" spans="1:23" x14ac:dyDescent="0.25">
      <c r="A2217">
        <v>33009.737099206439</v>
      </c>
      <c r="B2217">
        <v>5833.4034514087771</v>
      </c>
      <c r="D2217">
        <v>37358.983311895267</v>
      </c>
      <c r="E2217">
        <v>1834.6025855895673</v>
      </c>
      <c r="G2217">
        <v>32979.269001423469</v>
      </c>
      <c r="H2217">
        <v>1822.3987117389167</v>
      </c>
      <c r="R2217">
        <v>110.74999999999585</v>
      </c>
      <c r="S2217">
        <v>33737.277866814831</v>
      </c>
      <c r="T2217">
        <v>12565.066338376406</v>
      </c>
      <c r="U2217">
        <v>110.74999999999585</v>
      </c>
      <c r="V2217">
        <v>30814.80231233325</v>
      </c>
      <c r="W2217">
        <v>5386.9088229030694</v>
      </c>
    </row>
    <row r="2218" spans="1:23" x14ac:dyDescent="0.25">
      <c r="A2218">
        <v>33018.151373186913</v>
      </c>
      <c r="B2218">
        <v>5814.7241500674909</v>
      </c>
      <c r="D2218">
        <v>37365.91332924473</v>
      </c>
      <c r="E2218">
        <v>1819.0874005586884</v>
      </c>
      <c r="G2218">
        <v>32987.310755429637</v>
      </c>
      <c r="H2218">
        <v>1804.918356598434</v>
      </c>
      <c r="R2218">
        <v>110.79999999999585</v>
      </c>
      <c r="S2218">
        <v>33749.537221361381</v>
      </c>
      <c r="T2218">
        <v>12545.200510898452</v>
      </c>
      <c r="U2218">
        <v>110.79999999999585</v>
      </c>
      <c r="V2218">
        <v>30824.415248026235</v>
      </c>
      <c r="W2218">
        <v>5367.8448200421362</v>
      </c>
    </row>
    <row r="2219" spans="1:23" x14ac:dyDescent="0.25">
      <c r="A2219">
        <v>33026.554340919458</v>
      </c>
      <c r="B2219">
        <v>5796.0464803042678</v>
      </c>
      <c r="D2219">
        <v>37372.832172566021</v>
      </c>
      <c r="E2219">
        <v>1803.5735548057389</v>
      </c>
      <c r="G2219">
        <v>32995.340622030017</v>
      </c>
      <c r="H2219">
        <v>1787.4401925616564</v>
      </c>
      <c r="R2219">
        <v>110.84999999999584</v>
      </c>
      <c r="S2219">
        <v>33761.790189429441</v>
      </c>
      <c r="T2219">
        <v>12525.321062065776</v>
      </c>
      <c r="U2219">
        <v>110.84999999999584</v>
      </c>
      <c r="V2219">
        <v>30834.018092455382</v>
      </c>
      <c r="W2219">
        <v>5348.7771062235279</v>
      </c>
    </row>
    <row r="2220" spans="1:23" x14ac:dyDescent="0.25">
      <c r="A2220">
        <v>33034.945994695459</v>
      </c>
      <c r="B2220">
        <v>5777.3704929507348</v>
      </c>
      <c r="D2220">
        <v>37379.739858896515</v>
      </c>
      <c r="E2220">
        <v>1788.0610473888019</v>
      </c>
      <c r="G2220">
        <v>33003.358600034117</v>
      </c>
      <c r="H2220">
        <v>1769.9642571925137</v>
      </c>
      <c r="R2220">
        <v>110.89999999999584</v>
      </c>
      <c r="S2220">
        <v>33774.036753834793</v>
      </c>
      <c r="T2220">
        <v>12505.428033678007</v>
      </c>
      <c r="U2220">
        <v>110.89999999999584</v>
      </c>
      <c r="V2220">
        <v>30843.610834114515</v>
      </c>
      <c r="W2220">
        <v>5329.7057307744253</v>
      </c>
    </row>
    <row r="2221" spans="1:23" x14ac:dyDescent="0.25">
      <c r="A2221">
        <v>33043.326326859773</v>
      </c>
      <c r="B2221">
        <v>5758.6962388015518</v>
      </c>
      <c r="D2221">
        <v>37386.63640531461</v>
      </c>
      <c r="E2221">
        <v>1772.5498772002516</v>
      </c>
      <c r="G2221">
        <v>33011.36468833634</v>
      </c>
      <c r="H2221">
        <v>1752.4905879066882</v>
      </c>
      <c r="R2221">
        <v>110.94999999999584</v>
      </c>
      <c r="S2221">
        <v>33786.276897349002</v>
      </c>
      <c r="T2221">
        <v>12485.521467684617</v>
      </c>
      <c r="U2221">
        <v>110.94999999999584</v>
      </c>
      <c r="V2221">
        <v>30853.193461523511</v>
      </c>
      <c r="W2221">
        <v>5310.6307430509332</v>
      </c>
    </row>
    <row r="2222" spans="1:23" x14ac:dyDescent="0.25">
      <c r="A2222">
        <v>33051.695329810915</v>
      </c>
      <c r="B2222">
        <v>5740.0237686136788</v>
      </c>
      <c r="D2222">
        <v>37393.521828938858</v>
      </c>
      <c r="E2222">
        <v>1757.0400429680301</v>
      </c>
      <c r="G2222">
        <v>33019.358885916474</v>
      </c>
      <c r="H2222">
        <v>1735.0192219696535</v>
      </c>
      <c r="R2222">
        <v>110.99999999999584</v>
      </c>
      <c r="S2222">
        <v>33798.510602699418</v>
      </c>
      <c r="T2222">
        <v>12465.601406185287</v>
      </c>
      <c r="U2222">
        <v>110.99999999999584</v>
      </c>
      <c r="V2222">
        <v>30862.765963228521</v>
      </c>
      <c r="W2222">
        <v>5291.5521924375807</v>
      </c>
    </row>
    <row r="2223" spans="1:23" x14ac:dyDescent="0.25">
      <c r="A2223">
        <v>33060.052996001286</v>
      </c>
      <c r="B2223">
        <v>5721.3531331056383</v>
      </c>
      <c r="D2223">
        <v>37400.396146927065</v>
      </c>
      <c r="E2223">
        <v>1741.5315432569366</v>
      </c>
      <c r="G2223">
        <v>33027.341191840191</v>
      </c>
      <c r="H2223">
        <v>1717.5501964947077</v>
      </c>
      <c r="R2223">
        <v>111.04999999999583</v>
      </c>
      <c r="S2223">
        <v>33810.737852569146</v>
      </c>
      <c r="T2223">
        <v>12445.667891430265</v>
      </c>
      <c r="U2223">
        <v>111.04999999999583</v>
      </c>
      <c r="V2223">
        <v>30872.328327802181</v>
      </c>
      <c r="W2223">
        <v>5272.4701283468185</v>
      </c>
    </row>
    <row r="2224" spans="1:23" x14ac:dyDescent="0.25">
      <c r="A2224">
        <v>33068.39931793735</v>
      </c>
      <c r="B2224">
        <v>5702.6843829567815</v>
      </c>
      <c r="D2224">
        <v>37407.259376475406</v>
      </c>
      <c r="E2224">
        <v>1726.0243764699328</v>
      </c>
      <c r="G2224">
        <v>33035.311605259507</v>
      </c>
      <c r="H2224">
        <v>1700.0835484410018</v>
      </c>
      <c r="R2224">
        <v>111.09999999999583</v>
      </c>
      <c r="S2224">
        <v>33822.958629597029</v>
      </c>
      <c r="T2224">
        <v>12425.720965820738</v>
      </c>
      <c r="U2224">
        <v>111.09999999999583</v>
      </c>
      <c r="V2224">
        <v>30881.880543843832</v>
      </c>
      <c r="W2224">
        <v>5253.3846002185146</v>
      </c>
    </row>
    <row r="2225" spans="1:23" x14ac:dyDescent="0.25">
      <c r="A2225">
        <v>33076.734288179869</v>
      </c>
      <c r="B2225">
        <v>5684.0175688065501</v>
      </c>
      <c r="D2225">
        <v>37414.111534817515</v>
      </c>
      <c r="E2225">
        <v>1710.5185408494599</v>
      </c>
      <c r="G2225">
        <v>33043.270125413292</v>
      </c>
      <c r="H2225">
        <v>1682.6193146115625</v>
      </c>
      <c r="R2225">
        <v>111.14999999999583</v>
      </c>
      <c r="S2225">
        <v>33835.172916377654</v>
      </c>
      <c r="T2225">
        <v>12405.760671909191</v>
      </c>
      <c r="U2225">
        <v>111.14999999999583</v>
      </c>
      <c r="V2225">
        <v>30891.422599979745</v>
      </c>
      <c r="W2225">
        <v>5234.2956575194457</v>
      </c>
    </row>
    <row r="2226" spans="1:23" x14ac:dyDescent="0.25">
      <c r="A2226">
        <v>33085.057899344072</v>
      </c>
      <c r="B2226">
        <v>5665.3527412537424</v>
      </c>
      <c r="D2226">
        <v>37420.9526392236</v>
      </c>
      <c r="E2226">
        <v>1695.0140344787701</v>
      </c>
      <c r="G2226">
        <v>33051.216751627704</v>
      </c>
      <c r="H2226">
        <v>1665.1575316513122</v>
      </c>
      <c r="R2226">
        <v>111.19999999999582</v>
      </c>
      <c r="S2226">
        <v>33847.380695461325</v>
      </c>
      <c r="T2226">
        <v>12385.787052399775</v>
      </c>
      <c r="U2226">
        <v>111.19999999999582</v>
      </c>
      <c r="V2226">
        <v>30900.954484863327</v>
      </c>
      <c r="W2226">
        <v>5215.2033497427892</v>
      </c>
    </row>
    <row r="2227" spans="1:23" x14ac:dyDescent="0.25">
      <c r="A2227">
        <v>33093.370144099885</v>
      </c>
      <c r="B2227">
        <v>5646.6899508557726</v>
      </c>
      <c r="D2227">
        <v>37427.78270699954</v>
      </c>
      <c r="E2227">
        <v>1679.5108552832719</v>
      </c>
      <c r="G2227">
        <v>33059.151483316702</v>
      </c>
      <c r="H2227">
        <v>1647.6982360450843</v>
      </c>
      <c r="R2227">
        <v>111.24999999999582</v>
      </c>
      <c r="S2227">
        <v>33859.581949354055</v>
      </c>
      <c r="T2227">
        <v>12365.800150148663</v>
      </c>
      <c r="U2227">
        <v>111.24999999999582</v>
      </c>
      <c r="V2227">
        <v>30910.476187175351</v>
      </c>
      <c r="W2227">
        <v>5196.1077264076093</v>
      </c>
    </row>
    <row r="2228" spans="1:23" x14ac:dyDescent="0.25">
      <c r="A2228">
        <v>33101.671015172113</v>
      </c>
      <c r="B2228">
        <v>5628.0292481279348</v>
      </c>
      <c r="D2228">
        <v>37434.601755485972</v>
      </c>
      <c r="E2228">
        <v>1664.0090010318877</v>
      </c>
      <c r="G2228">
        <v>33067.074319982486</v>
      </c>
      <c r="H2228">
        <v>1630.2414641156349</v>
      </c>
      <c r="R2228">
        <v>111.29999999999582</v>
      </c>
      <c r="S2228">
        <v>33871.776660517557</v>
      </c>
      <c r="T2228">
        <v>12345.800008164411</v>
      </c>
      <c r="U2228">
        <v>111.29999999999582</v>
      </c>
      <c r="V2228">
        <v>30919.987695624164</v>
      </c>
      <c r="W2228">
        <v>5177.0088370583471</v>
      </c>
    </row>
    <row r="2229" spans="1:23" x14ac:dyDescent="0.25">
      <c r="A2229">
        <v>33109.960505340641</v>
      </c>
      <c r="B2229">
        <v>5609.3706835426647</v>
      </c>
      <c r="D2229">
        <v>37441.409802057402</v>
      </c>
      <c r="E2229">
        <v>1648.5084693384249</v>
      </c>
      <c r="G2229">
        <v>33074.985261215967</v>
      </c>
      <c r="H2229">
        <v>1612.7872520216513</v>
      </c>
      <c r="R2229">
        <v>111.34999999999582</v>
      </c>
      <c r="S2229">
        <v>33883.964811369246</v>
      </c>
      <c r="T2229">
        <v>12325.78666960832</v>
      </c>
      <c r="U2229">
        <v>111.34999999999582</v>
      </c>
      <c r="V2229">
        <v>30929.488998945908</v>
      </c>
      <c r="W2229">
        <v>5157.9067312642992</v>
      </c>
    </row>
    <row r="2230" spans="1:23" x14ac:dyDescent="0.25">
      <c r="A2230">
        <v>33118.238607440646</v>
      </c>
      <c r="B2230">
        <v>5590.7143075288013</v>
      </c>
      <c r="D2230">
        <v>37448.206864121268</v>
      </c>
      <c r="E2230">
        <v>1633.0092576629597</v>
      </c>
      <c r="G2230">
        <v>33082.884306697204</v>
      </c>
      <c r="H2230">
        <v>1595.3356357557579</v>
      </c>
      <c r="R2230">
        <v>111.39999999999581</v>
      </c>
      <c r="S2230">
        <v>33896.146384282212</v>
      </c>
      <c r="T2230">
        <v>12305.760177794791</v>
      </c>
      <c r="U2230">
        <v>111.39999999999581</v>
      </c>
      <c r="V2230">
        <v>30938.980085904743</v>
      </c>
      <c r="W2230">
        <v>5138.8014586191039</v>
      </c>
    </row>
    <row r="2231" spans="1:23" x14ac:dyDescent="0.25">
      <c r="A2231">
        <v>33126.505314362774</v>
      </c>
      <c r="B2231">
        <v>5572.0601704708479</v>
      </c>
      <c r="D2231">
        <v>37454.992959117058</v>
      </c>
      <c r="E2231">
        <v>1617.5113633132337</v>
      </c>
      <c r="G2231">
        <v>33090.771456195878</v>
      </c>
      <c r="H2231">
        <v>1577.8866511425201</v>
      </c>
      <c r="R2231">
        <v>111.44999999999581</v>
      </c>
      <c r="S2231">
        <v>33908.321361585236</v>
      </c>
      <c r="T2231">
        <v>12285.720576191681</v>
      </c>
      <c r="U2231">
        <v>111.44999999999581</v>
      </c>
      <c r="V2231">
        <v>30948.460945293053</v>
      </c>
      <c r="W2231">
        <v>5119.6930687402182</v>
      </c>
    </row>
    <row r="2232" spans="1:23" x14ac:dyDescent="0.25">
      <c r="A2232">
        <v>33134.760619053348</v>
      </c>
      <c r="B2232">
        <v>5553.4083227082319</v>
      </c>
      <c r="D2232">
        <v>37461.76810451538</v>
      </c>
      <c r="E2232">
        <v>1602.0147834460629</v>
      </c>
      <c r="G2232">
        <v>33098.646709571731</v>
      </c>
      <c r="H2232">
        <v>1560.4403338364448</v>
      </c>
      <c r="R2232">
        <v>111.49999999999581</v>
      </c>
      <c r="S2232">
        <v>33920.489725562766</v>
      </c>
      <c r="T2232">
        <v>12265.667908420659</v>
      </c>
      <c r="U2232">
        <v>111.49999999999581</v>
      </c>
      <c r="V2232">
        <v>30957.931565931674</v>
      </c>
      <c r="W2232">
        <v>5100.5816112683942</v>
      </c>
    </row>
    <row r="2233" spans="1:23" x14ac:dyDescent="0.25">
      <c r="A2233">
        <v>33143.004514514556</v>
      </c>
      <c r="B2233">
        <v>5534.7588145345653</v>
      </c>
      <c r="D2233">
        <v>37468.532317817051</v>
      </c>
      <c r="E2233">
        <v>1586.5195150687593</v>
      </c>
      <c r="G2233">
        <v>33106.510066774987</v>
      </c>
      <c r="H2233">
        <v>1542.9967193199807</v>
      </c>
      <c r="R2233">
        <v>111.5499999999958</v>
      </c>
      <c r="S2233">
        <v>33932.65145845493</v>
      </c>
      <c r="T2233">
        <v>12245.602218257563</v>
      </c>
      <c r="U2233">
        <v>111.5499999999958</v>
      </c>
      <c r="V2233">
        <v>30967.391936670108</v>
      </c>
      <c r="W2233">
        <v>5081.4671358671558</v>
      </c>
    </row>
    <row r="2234" spans="1:23" x14ac:dyDescent="0.25">
      <c r="A2234">
        <v>33151.236993804647</v>
      </c>
      <c r="B2234">
        <v>5516.1116961969065</v>
      </c>
      <c r="D2234">
        <v>37475.285616552166</v>
      </c>
      <c r="E2234">
        <v>1571.0255550405641</v>
      </c>
      <c r="G2234">
        <v>33114.361527846799</v>
      </c>
      <c r="H2234">
        <v>1525.5558429015171</v>
      </c>
      <c r="R2234">
        <v>111.5999999999958</v>
      </c>
      <c r="S2234">
        <v>33944.806542457511</v>
      </c>
      <c r="T2234">
        <v>12225.523549632748</v>
      </c>
      <c r="U2234">
        <v>111.5999999999958</v>
      </c>
      <c r="V2234">
        <v>30976.842046386744</v>
      </c>
      <c r="W2234">
        <v>5062.3496922222703</v>
      </c>
    </row>
    <row r="2235" spans="1:23" x14ac:dyDescent="0.25">
      <c r="A2235">
        <v>33159.458050038127</v>
      </c>
      <c r="B2235">
        <v>5497.4670178950182</v>
      </c>
      <c r="D2235">
        <v>37482.02801827919</v>
      </c>
      <c r="E2235">
        <v>1555.5329000740935</v>
      </c>
      <c r="G2235">
        <v>33122.201092919669</v>
      </c>
      <c r="H2235">
        <v>1508.1177397133813</v>
      </c>
      <c r="R2235">
        <v>111.6499999999958</v>
      </c>
      <c r="S2235">
        <v>33956.954959721974</v>
      </c>
      <c r="T2235">
        <v>12205.431946631439</v>
      </c>
      <c r="U2235">
        <v>111.6499999999958</v>
      </c>
      <c r="V2235">
        <v>30986.281883989068</v>
      </c>
      <c r="W2235">
        <v>5043.2293300412202</v>
      </c>
    </row>
    <row r="2236" spans="1:23" x14ac:dyDescent="0.25">
      <c r="A2236">
        <v>33167.66767638595</v>
      </c>
      <c r="B2236">
        <v>5478.8248297806285</v>
      </c>
      <c r="D2236">
        <v>37488.759540584033</v>
      </c>
      <c r="E2236">
        <v>1540.0415467367957</v>
      </c>
      <c r="G2236">
        <v>33130.028762217866</v>
      </c>
      <c r="H2236">
        <v>1490.6824447098365</v>
      </c>
      <c r="R2236">
        <v>111.6999999999958</v>
      </c>
      <c r="S2236">
        <v>33969.096692355452</v>
      </c>
      <c r="T2236">
        <v>12185.327453494083</v>
      </c>
      <c r="U2236">
        <v>111.6999999999958</v>
      </c>
      <c r="V2236">
        <v>30995.711438413888</v>
      </c>
      <c r="W2236">
        <v>5024.1060990526685</v>
      </c>
    </row>
    <row r="2237" spans="1:23" x14ac:dyDescent="0.25">
      <c r="A2237">
        <v>33175.865866075692</v>
      </c>
      <c r="B2237">
        <v>5460.1851819566891</v>
      </c>
      <c r="D2237">
        <v>37495.480201079117</v>
      </c>
      <c r="E2237">
        <v>1524.5514914524206</v>
      </c>
      <c r="G2237">
        <v>33137.844536057833</v>
      </c>
      <c r="H2237">
        <v>1473.2499926650789</v>
      </c>
      <c r="R2237">
        <v>111.74999999999579</v>
      </c>
      <c r="S2237">
        <v>33981.231722420736</v>
      </c>
      <c r="T2237">
        <v>12165.210114616693</v>
      </c>
      <c r="U2237">
        <v>111.74999999999579</v>
      </c>
      <c r="V2237">
        <v>31005.130698627545</v>
      </c>
      <c r="W2237">
        <v>5004.9800490059297</v>
      </c>
    </row>
    <row r="2238" spans="1:23" x14ac:dyDescent="0.25">
      <c r="A2238">
        <v>33184.052612391752</v>
      </c>
      <c r="B2238">
        <v>5441.5481244766361</v>
      </c>
      <c r="D2238">
        <v>37502.190017402463</v>
      </c>
      <c r="E2238">
        <v>1509.0627305024998</v>
      </c>
      <c r="G2238">
        <v>33145.648414848598</v>
      </c>
      <c r="H2238">
        <v>1455.8204181712363</v>
      </c>
      <c r="R2238">
        <v>111.79999999999579</v>
      </c>
      <c r="S2238">
        <v>33993.360031936303</v>
      </c>
      <c r="T2238">
        <v>12145.079974551201</v>
      </c>
      <c r="U2238">
        <v>111.79999999999579</v>
      </c>
      <c r="V2238">
        <v>31014.53965362614</v>
      </c>
      <c r="W2238">
        <v>4985.8512296704284</v>
      </c>
    </row>
    <row r="2239" spans="1:23" x14ac:dyDescent="0.25">
      <c r="A2239">
        <v>33192.227908675552</v>
      </c>
      <c r="B2239">
        <v>5422.9137073436486</v>
      </c>
      <c r="D2239">
        <v>37508.889007216741</v>
      </c>
      <c r="E2239">
        <v>1493.5752600278388</v>
      </c>
      <c r="G2239">
        <v>33153.440399092171</v>
      </c>
      <c r="H2239">
        <v>1438.3937556363669</v>
      </c>
      <c r="R2239">
        <v>111.84999999999579</v>
      </c>
      <c r="S2239">
        <v>34005.481602876294</v>
      </c>
      <c r="T2239">
        <v>12124.937078005798</v>
      </c>
      <c r="U2239">
        <v>111.84999999999579</v>
      </c>
      <c r="V2239">
        <v>31023.938292435734</v>
      </c>
      <c r="W2239">
        <v>4966.7196908351661</v>
      </c>
    </row>
    <row r="2240" spans="1:23" x14ac:dyDescent="0.25">
      <c r="A2240">
        <v>33200.391748325696</v>
      </c>
      <c r="B2240">
        <v>5404.2819805099061</v>
      </c>
      <c r="D2240">
        <v>37515.57718820835</v>
      </c>
      <c r="E2240">
        <v>1478.0890760300206</v>
      </c>
      <c r="G2240">
        <v>33161.220489383908</v>
      </c>
      <c r="H2240">
        <v>1420.9700392824604</v>
      </c>
      <c r="R2240">
        <v>111.89999999999579</v>
      </c>
      <c r="S2240">
        <v>34017.596417170527</v>
      </c>
      <c r="T2240">
        <v>12104.781469845278</v>
      </c>
      <c r="U2240">
        <v>111.89999999999579</v>
      </c>
      <c r="V2240">
        <v>31033.326604112586</v>
      </c>
      <c r="W2240">
        <v>4947.5854823081763</v>
      </c>
    </row>
    <row r="2241" spans="1:23" x14ac:dyDescent="0.25">
      <c r="A2241">
        <v>33208.54412479818</v>
      </c>
      <c r="B2241">
        <v>5385.6529938758513</v>
      </c>
      <c r="D2241">
        <v>37522.254578086475</v>
      </c>
      <c r="E2241">
        <v>1462.6041743729193</v>
      </c>
      <c r="G2241">
        <v>33168.988686412922</v>
      </c>
      <c r="H2241">
        <v>1403.5493031434407</v>
      </c>
      <c r="R2241">
        <v>111.94999999999578</v>
      </c>
      <c r="S2241">
        <v>34029.704456704523</v>
      </c>
      <c r="T2241">
        <v>12084.613195091388</v>
      </c>
      <c r="U2241">
        <v>111.94999999999578</v>
      </c>
      <c r="V2241">
        <v>31042.704577743356</v>
      </c>
      <c r="W2241">
        <v>4928.4486539159871</v>
      </c>
    </row>
    <row r="2242" spans="1:23" x14ac:dyDescent="0.25">
      <c r="A2242">
        <v>33216.685031606554</v>
      </c>
      <c r="B2242">
        <v>5367.0267972894453</v>
      </c>
      <c r="D2242">
        <v>37528.921194582166</v>
      </c>
      <c r="E2242">
        <v>1447.1205507842255</v>
      </c>
      <c r="G2242">
        <v>33176.744990962419</v>
      </c>
      <c r="H2242">
        <v>1386.1315810631706</v>
      </c>
      <c r="R2242">
        <v>111.99999999999578</v>
      </c>
      <c r="S2242">
        <v>34041.805703319478</v>
      </c>
      <c r="T2242">
        <v>12064.432298923159</v>
      </c>
      <c r="U2242">
        <v>111.99999999999578</v>
      </c>
      <c r="V2242">
        <v>31052.072202445324</v>
      </c>
      <c r="W2242">
        <v>4909.3092555030717</v>
      </c>
    </row>
    <row r="2243" spans="1:23" x14ac:dyDescent="0.25">
      <c r="A2243">
        <v>33224.814462322116</v>
      </c>
      <c r="B2243">
        <v>5348.4034405454286</v>
      </c>
      <c r="D2243">
        <v>37535.577055447386</v>
      </c>
      <c r="E2243">
        <v>1431.6382008569828</v>
      </c>
      <c r="G2243">
        <v>33184.489403910098</v>
      </c>
      <c r="H2243">
        <v>1368.7169066934605</v>
      </c>
      <c r="R2243">
        <v>112.04999999999578</v>
      </c>
      <c r="S2243">
        <v>34053.9001388123</v>
      </c>
      <c r="T2243">
        <v>12044.238826677252</v>
      </c>
      <c r="U2243">
        <v>112.04999999999578</v>
      </c>
      <c r="V2243">
        <v>31061.429467366608</v>
      </c>
      <c r="W2243">
        <v>4890.1673369313066</v>
      </c>
    </row>
    <row r="2244" spans="1:23" x14ac:dyDescent="0.25">
      <c r="A2244">
        <v>33232.932410574103</v>
      </c>
      <c r="B2244">
        <v>5329.7829733845801</v>
      </c>
      <c r="D2244">
        <v>37542.222178454074</v>
      </c>
      <c r="E2244">
        <v>1416.1571200511339</v>
      </c>
      <c r="G2244">
        <v>33192.221926228463</v>
      </c>
      <c r="H2244">
        <v>1351.3053134920792</v>
      </c>
      <c r="R2244">
        <v>112.09999999999577</v>
      </c>
      <c r="S2244">
        <v>34065.987744935614</v>
      </c>
      <c r="T2244">
        <v>12024.032823848296</v>
      </c>
      <c r="U2244">
        <v>112.09999999999577</v>
      </c>
      <c r="V2244">
        <v>31070.776361686385</v>
      </c>
      <c r="W2244">
        <v>4871.0229480794187</v>
      </c>
    </row>
    <row r="2245" spans="1:23" x14ac:dyDescent="0.25">
      <c r="A2245">
        <v>33241.038870049844</v>
      </c>
      <c r="B2245">
        <v>5311.1654454929767</v>
      </c>
      <c r="D2245">
        <v>37548.8565813932</v>
      </c>
      <c r="E2245">
        <v>1400.6773036950783</v>
      </c>
      <c r="G2245">
        <v>33199.942558985182</v>
      </c>
      <c r="H2245">
        <v>1333.896834720771</v>
      </c>
      <c r="R2245">
        <v>112.14999999999577</v>
      </c>
      <c r="S2245">
        <v>34078.068503397757</v>
      </c>
      <c r="T2245">
        <v>12003.814336089219</v>
      </c>
      <c r="U2245">
        <v>112.14999999999577</v>
      </c>
      <c r="V2245">
        <v>31080.112874615097</v>
      </c>
      <c r="W2245">
        <v>4851.8761388424364</v>
      </c>
    </row>
    <row r="2246" spans="1:23" x14ac:dyDescent="0.25">
      <c r="A2246">
        <v>33249.133834494962</v>
      </c>
      <c r="B2246">
        <v>5292.5509065012493</v>
      </c>
      <c r="D2246">
        <v>37555.480282073826</v>
      </c>
      <c r="E2246">
        <v>1385.1987469872395</v>
      </c>
      <c r="G2246">
        <v>33207.651303343424</v>
      </c>
      <c r="H2246">
        <v>1316.4915034432747</v>
      </c>
      <c r="R2246">
        <v>112.19999999999577</v>
      </c>
      <c r="S2246">
        <v>34090.142395862807</v>
      </c>
      <c r="T2246">
        <v>11983.583409211589</v>
      </c>
      <c r="U2246">
        <v>112.19999999999577</v>
      </c>
      <c r="V2246">
        <v>31089.438995394677</v>
      </c>
      <c r="W2246">
        <v>4832.7269591311378</v>
      </c>
    </row>
    <row r="2247" spans="1:23" x14ac:dyDescent="0.25">
      <c r="A2247">
        <v>33257.217297713541</v>
      </c>
      <c r="B2247">
        <v>5273.939405983846</v>
      </c>
      <c r="D2247">
        <v>37562.09329832215</v>
      </c>
      <c r="E2247">
        <v>1369.7214449976432</v>
      </c>
      <c r="G2247">
        <v>33215.348160562156</v>
      </c>
      <c r="H2247">
        <v>1299.0893525233498</v>
      </c>
      <c r="R2247">
        <v>112.24999999999577</v>
      </c>
      <c r="S2247">
        <v>34102.20940395059</v>
      </c>
      <c r="T2247">
        <v>11963.34008918594</v>
      </c>
      <c r="U2247">
        <v>112.24999999999577</v>
      </c>
      <c r="V2247">
        <v>31098.754713298764</v>
      </c>
      <c r="W2247">
        <v>4813.5754588714935</v>
      </c>
    </row>
    <row r="2248" spans="1:23" x14ac:dyDescent="0.25">
      <c r="A2248">
        <v>33265.289253568306</v>
      </c>
      <c r="B2248">
        <v>5255.3309934582903</v>
      </c>
      <c r="D2248">
        <v>37568.695647980559</v>
      </c>
      <c r="E2248">
        <v>1354.2453926695052</v>
      </c>
      <c r="G2248">
        <v>33223.033131996483</v>
      </c>
      <c r="H2248">
        <v>1281.6904146228071</v>
      </c>
      <c r="R2248">
        <v>112.29999999999576</v>
      </c>
      <c r="S2248">
        <v>34114.269509236707</v>
      </c>
      <c r="T2248">
        <v>11943.08442214211</v>
      </c>
      <c r="U2248">
        <v>112.29999999999576</v>
      </c>
      <c r="V2248">
        <v>31108.060017632906</v>
      </c>
      <c r="W2248">
        <v>4794.4216880041122</v>
      </c>
    </row>
    <row r="2249" spans="1:23" x14ac:dyDescent="0.25">
      <c r="A2249">
        <v>33273.349695980796</v>
      </c>
      <c r="B2249">
        <v>5236.7257183844404</v>
      </c>
      <c r="D2249">
        <v>37575.287348906684</v>
      </c>
      <c r="E2249">
        <v>1338.7705848208304</v>
      </c>
      <c r="G2249">
        <v>33230.70621909792</v>
      </c>
      <c r="H2249">
        <v>1264.2947221995462</v>
      </c>
      <c r="R2249">
        <v>112.34999999999576</v>
      </c>
      <c r="S2249">
        <v>34126.322693252521</v>
      </c>
      <c r="T2249">
        <v>11922.816454369566</v>
      </c>
      <c r="U2249">
        <v>112.34999999999576</v>
      </c>
      <c r="V2249">
        <v>31117.354897734796</v>
      </c>
      <c r="W2249">
        <v>4775.2656964836806</v>
      </c>
    </row>
    <row r="2250" spans="1:23" x14ac:dyDescent="0.25">
      <c r="A2250">
        <v>33281.398618931533</v>
      </c>
      <c r="B2250">
        <v>5218.1236301637491</v>
      </c>
      <c r="D2250">
        <v>37581.868418972437</v>
      </c>
      <c r="E2250">
        <v>1323.29701614602</v>
      </c>
      <c r="G2250">
        <v>33238.367423414682</v>
      </c>
      <c r="H2250">
        <v>1246.9023075056</v>
      </c>
      <c r="R2250">
        <v>112.39999999999576</v>
      </c>
      <c r="S2250">
        <v>34138.368937485218</v>
      </c>
      <c r="T2250">
        <v>11902.536232317729</v>
      </c>
      <c r="U2250">
        <v>112.39999999999576</v>
      </c>
      <c r="V2250">
        <v>31126.639342974475</v>
      </c>
      <c r="W2250">
        <v>4756.1075342784015</v>
      </c>
    </row>
    <row r="2251" spans="1:23" x14ac:dyDescent="0.25">
      <c r="A2251">
        <v>33289.436016460204</v>
      </c>
      <c r="B2251">
        <v>5199.5247781385233</v>
      </c>
      <c r="D2251">
        <v>37588.438876063061</v>
      </c>
      <c r="E2251">
        <v>1307.8246812174907</v>
      </c>
      <c r="G2251">
        <v>33246.016746591959</v>
      </c>
      <c r="H2251">
        <v>1229.5132025851865</v>
      </c>
      <c r="R2251">
        <v>112.44999999999575</v>
      </c>
      <c r="S2251">
        <v>34150.408223377795</v>
      </c>
      <c r="T2251">
        <v>11882.243802596307</v>
      </c>
      <c r="U2251">
        <v>112.44999999999575</v>
      </c>
      <c r="V2251">
        <v>31135.913342754546</v>
      </c>
      <c r="W2251">
        <v>4736.9472513694327</v>
      </c>
    </row>
    <row r="2252" spans="1:23" x14ac:dyDescent="0.25">
      <c r="A2252">
        <v>33297.461882665819</v>
      </c>
      <c r="B2252">
        <v>5180.9292115911858</v>
      </c>
      <c r="D2252">
        <v>37594.998738076174</v>
      </c>
      <c r="E2252">
        <v>1292.3535744873016</v>
      </c>
      <c r="G2252">
        <v>33253.654190372174</v>
      </c>
      <c r="H2252">
        <v>1212.127439272768</v>
      </c>
      <c r="R2252">
        <v>112.49999999999575</v>
      </c>
      <c r="S2252">
        <v>34162.440532329085</v>
      </c>
      <c r="T2252">
        <v>11861.939211975616</v>
      </c>
      <c r="U2252">
        <v>112.49999999999575</v>
      </c>
      <c r="V2252">
        <v>31145.176886510391</v>
      </c>
      <c r="W2252">
        <v>4717.7848977503209</v>
      </c>
    </row>
    <row r="2253" spans="1:23" x14ac:dyDescent="0.25">
      <c r="A2253">
        <v>33305.476211706889</v>
      </c>
      <c r="B2253">
        <v>5162.3369797435353</v>
      </c>
      <c r="D2253">
        <v>37601.548159988277</v>
      </c>
      <c r="E2253">
        <v>1276.8833565004802</v>
      </c>
      <c r="G2253">
        <v>33261.279756595235</v>
      </c>
      <c r="H2253">
        <v>1194.74504919112</v>
      </c>
      <c r="R2253">
        <v>112.54999999999575</v>
      </c>
      <c r="S2253">
        <v>34174.465845693783</v>
      </c>
      <c r="T2253">
        <v>11841.622507386895</v>
      </c>
      <c r="U2253">
        <v>112.54999999999575</v>
      </c>
      <c r="V2253">
        <v>31154.42996371039</v>
      </c>
      <c r="W2253">
        <v>4698.6205234264344</v>
      </c>
    </row>
    <row r="2254" spans="1:23" x14ac:dyDescent="0.25">
      <c r="A2254">
        <v>33313.478997801598</v>
      </c>
      <c r="B2254">
        <v>5143.7481317560078</v>
      </c>
      <c r="D2254">
        <v>37608.087708896026</v>
      </c>
      <c r="E2254">
        <v>1261.412681054107</v>
      </c>
      <c r="G2254">
        <v>33268.89344719876</v>
      </c>
      <c r="H2254">
        <v>1177.3660637494092</v>
      </c>
      <c r="R2254">
        <v>112.59999999999575</v>
      </c>
      <c r="S2254">
        <v>34186.484144782473</v>
      </c>
      <c r="T2254">
        <v>11821.293735922638</v>
      </c>
      <c r="U2254">
        <v>112.59999999999575</v>
      </c>
      <c r="V2254">
        <v>31163.672563856133</v>
      </c>
      <c r="W2254">
        <v>4679.4541784143958</v>
      </c>
    </row>
    <row r="2255" spans="1:23" x14ac:dyDescent="0.25">
      <c r="A2255">
        <v>33321.470235227949</v>
      </c>
      <c r="B2255">
        <v>5125.162716726938</v>
      </c>
      <c r="D2255">
        <v>37614.617537230661</v>
      </c>
      <c r="E2255">
        <v>1245.9412117978309</v>
      </c>
      <c r="G2255">
        <v>33276.495264218283</v>
      </c>
      <c r="H2255">
        <v>1159.9905141412817</v>
      </c>
      <c r="R2255">
        <v>112.64999999999574</v>
      </c>
      <c r="S2255">
        <v>34198.495410861651</v>
      </c>
      <c r="T2255">
        <v>11800.952944836901</v>
      </c>
      <c r="U2255">
        <v>112.64999999999574</v>
      </c>
      <c r="V2255">
        <v>31172.904676482634</v>
      </c>
      <c r="W2255">
        <v>4660.2859127415095</v>
      </c>
    </row>
    <row r="2256" spans="1:23" x14ac:dyDescent="0.25">
      <c r="A2256">
        <v>33329.449918323953</v>
      </c>
      <c r="B2256">
        <v>5106.5807836918193</v>
      </c>
      <c r="D2256">
        <v>37621.137659815802</v>
      </c>
      <c r="E2256">
        <v>1230.4689474081474</v>
      </c>
      <c r="G2256">
        <v>33284.085209787481</v>
      </c>
      <c r="H2256">
        <v>1142.6184313429608</v>
      </c>
      <c r="R2256">
        <v>112.69999999999574</v>
      </c>
      <c r="S2256">
        <v>34210.499625153745</v>
      </c>
      <c r="T2256">
        <v>11780.600181545627</v>
      </c>
      <c r="U2256">
        <v>112.69999999999574</v>
      </c>
      <c r="V2256">
        <v>31182.12629115854</v>
      </c>
      <c r="W2256">
        <v>4641.1157764451909</v>
      </c>
    </row>
    <row r="2257" spans="1:23" x14ac:dyDescent="0.25">
      <c r="A2257">
        <v>33337.418041487785</v>
      </c>
      <c r="B2257">
        <v>5088.0023816225703</v>
      </c>
      <c r="D2257">
        <v>37627.648091392577</v>
      </c>
      <c r="E2257">
        <v>1214.9958866847876</v>
      </c>
      <c r="G2257">
        <v>33291.66328613834</v>
      </c>
      <c r="H2257">
        <v>1125.249846111358</v>
      </c>
      <c r="R2257">
        <v>112.74999999999574</v>
      </c>
      <c r="S2257">
        <v>34222.496768520825</v>
      </c>
      <c r="T2257">
        <v>11760.235494176994</v>
      </c>
      <c r="U2257">
        <v>112.74999999999574</v>
      </c>
      <c r="V2257">
        <v>31191.337397486353</v>
      </c>
      <c r="W2257">
        <v>4621.9438195723906</v>
      </c>
    </row>
    <row r="2258" spans="1:23" x14ac:dyDescent="0.25">
      <c r="A2258">
        <v>33345.374599177929</v>
      </c>
      <c r="B2258">
        <v>5069.4275594267929</v>
      </c>
      <c r="D2258">
        <v>37634.148846620279</v>
      </c>
      <c r="E2258">
        <v>1199.5220285494117</v>
      </c>
      <c r="G2258">
        <v>33299.229495601336</v>
      </c>
      <c r="H2258">
        <v>1107.8847889821946</v>
      </c>
      <c r="R2258">
        <v>112.79999999999573</v>
      </c>
      <c r="S2258">
        <v>34234.486821471102</v>
      </c>
      <c r="T2258">
        <v>11739.858931561439</v>
      </c>
      <c r="U2258">
        <v>112.79999999999573</v>
      </c>
      <c r="V2258">
        <v>31200.537985102641</v>
      </c>
      <c r="W2258">
        <v>4602.7700921790165</v>
      </c>
    </row>
    <row r="2259" spans="1:23" x14ac:dyDescent="0.25">
      <c r="A2259">
        <v>33353.319585913363</v>
      </c>
      <c r="B2259">
        <v>5050.8563659470383</v>
      </c>
      <c r="D2259">
        <v>37640.639940077046</v>
      </c>
      <c r="E2259">
        <v>1184.0473720443265</v>
      </c>
      <c r="G2259">
        <v>33306.783840605574</v>
      </c>
      <c r="H2259">
        <v>1090.5232902681371</v>
      </c>
      <c r="R2259">
        <v>112.84999999999573</v>
      </c>
      <c r="S2259">
        <v>34246.469765121663</v>
      </c>
      <c r="T2259">
        <v>11719.470541557988</v>
      </c>
      <c r="U2259">
        <v>112.84999999999573</v>
      </c>
      <c r="V2259">
        <v>31209.728043678242</v>
      </c>
      <c r="W2259">
        <v>4583.5946443293587</v>
      </c>
    </row>
    <row r="2260" spans="1:23" x14ac:dyDescent="0.25">
      <c r="A2260">
        <v>33361.252996273717</v>
      </c>
      <c r="B2260">
        <v>5032.2888499600704</v>
      </c>
      <c r="D2260">
        <v>37647.121386260471</v>
      </c>
      <c r="E2260">
        <v>1168.5719163312265</v>
      </c>
      <c r="G2260">
        <v>33314.326323678943</v>
      </c>
      <c r="H2260">
        <v>1073.1653800569461</v>
      </c>
      <c r="R2260">
        <v>112.89999999999573</v>
      </c>
      <c r="S2260">
        <v>34258.445580568303</v>
      </c>
      <c r="T2260">
        <v>11699.070372149172</v>
      </c>
      <c r="U2260">
        <v>112.89999999999573</v>
      </c>
      <c r="V2260">
        <v>31218.907562918492</v>
      </c>
      <c r="W2260">
        <v>4564.4175260955062</v>
      </c>
    </row>
    <row r="2261" spans="1:23" x14ac:dyDescent="0.25">
      <c r="A2261">
        <v>33369.174824899404</v>
      </c>
      <c r="B2261">
        <v>5013.7250601761298</v>
      </c>
      <c r="D2261">
        <v>37653.593199588249</v>
      </c>
      <c r="E2261">
        <v>1153.0956606899595</v>
      </c>
      <c r="G2261">
        <v>33321.856947448221</v>
      </c>
      <c r="H2261">
        <v>1055.8110882096391</v>
      </c>
      <c r="R2261">
        <v>112.94999999999573</v>
      </c>
      <c r="S2261">
        <v>34270.414248885849</v>
      </c>
      <c r="T2261">
        <v>11678.658471440687</v>
      </c>
      <c r="U2261">
        <v>112.94999999999573</v>
      </c>
      <c r="V2261">
        <v>31228.076532563427</v>
      </c>
      <c r="W2261">
        <v>4545.2387875567665</v>
      </c>
    </row>
    <row r="2262" spans="1:23" x14ac:dyDescent="0.25">
      <c r="A2262">
        <v>33377.085066491803</v>
      </c>
      <c r="B2262">
        <v>4995.1650452382</v>
      </c>
      <c r="D2262">
        <v>37660.055394398754</v>
      </c>
      <c r="E2262">
        <v>1137.6186045173147</v>
      </c>
      <c r="G2262">
        <v>33329.375714639165</v>
      </c>
      <c r="H2262">
        <v>1038.4604443586691</v>
      </c>
      <c r="R2262">
        <v>112.99999999999572</v>
      </c>
      <c r="S2262">
        <v>34282.3757511285</v>
      </c>
      <c r="T2262">
        <v>11658.234887661041</v>
      </c>
      <c r="U2262">
        <v>112.99999999999572</v>
      </c>
      <c r="V2262">
        <v>31237.234942388</v>
      </c>
      <c r="W2262">
        <v>4526.0584787990801</v>
      </c>
    </row>
    <row r="2263" spans="1:23" x14ac:dyDescent="0.25">
      <c r="A2263">
        <v>33384.983715813411</v>
      </c>
      <c r="B2263">
        <v>4976.60885372127</v>
      </c>
      <c r="D2263">
        <v>37666.507984951633</v>
      </c>
      <c r="E2263">
        <v>1122.1407473258348</v>
      </c>
      <c r="G2263">
        <v>33336.882628076601</v>
      </c>
      <c r="H2263">
        <v>1021.113477906119</v>
      </c>
      <c r="R2263">
        <v>113.04999999999572</v>
      </c>
      <c r="S2263">
        <v>34294.330068330142</v>
      </c>
      <c r="T2263">
        <v>11637.799669161199</v>
      </c>
      <c r="U2263">
        <v>113.04999999999572</v>
      </c>
      <c r="V2263">
        <v>31246.382782202287</v>
      </c>
      <c r="W2263">
        <v>4506.8766499144358</v>
      </c>
    </row>
    <row r="2264" spans="1:23" x14ac:dyDescent="0.25">
      <c r="A2264">
        <v>33392.870767687979</v>
      </c>
      <c r="B2264">
        <v>4958.0565341316051</v>
      </c>
      <c r="D2264">
        <v>37672.95098542839</v>
      </c>
      <c r="E2264">
        <v>1106.6620887426527</v>
      </c>
      <c r="G2264">
        <v>33344.37769068448</v>
      </c>
      <c r="H2264">
        <v>1003.7702180219128</v>
      </c>
      <c r="R2264">
        <v>113.09999999999572</v>
      </c>
      <c r="S2264">
        <v>34306.277181504673</v>
      </c>
      <c r="T2264">
        <v>11617.352864414219</v>
      </c>
      <c r="U2264">
        <v>113.09999999999572</v>
      </c>
      <c r="V2264">
        <v>31255.520041851698</v>
      </c>
      <c r="W2264">
        <v>4487.6933510002827</v>
      </c>
    </row>
    <row r="2265" spans="1:23" x14ac:dyDescent="0.25">
      <c r="A2265">
        <v>33400.746217000691</v>
      </c>
      <c r="B2265">
        <v>4939.5081349060092</v>
      </c>
      <c r="D2265">
        <v>37679.3844099329</v>
      </c>
      <c r="E2265">
        <v>1091.1826285083503</v>
      </c>
      <c r="G2265">
        <v>33351.860905485912</v>
      </c>
      <c r="H2265">
        <v>986.43069364204496</v>
      </c>
      <c r="R2265">
        <v>113.14999999999571</v>
      </c>
      <c r="S2265">
        <v>34318.217071646352</v>
      </c>
      <c r="T2265">
        <v>11596.894522014876</v>
      </c>
      <c r="U2265">
        <v>113.14999999999571</v>
      </c>
      <c r="V2265">
        <v>31264.646711217203</v>
      </c>
      <c r="W2265">
        <v>4468.5086321589415</v>
      </c>
    </row>
    <row r="2266" spans="1:23" x14ac:dyDescent="0.25">
      <c r="A2266">
        <v>33408.610058698279</v>
      </c>
      <c r="B2266">
        <v>4920.9637044110959</v>
      </c>
      <c r="D2266">
        <v>37685.808272491966</v>
      </c>
      <c r="E2266">
        <v>1075.7023664758424</v>
      </c>
      <c r="G2266">
        <v>33359.33227560317</v>
      </c>
      <c r="H2266">
        <v>969.09493346682791</v>
      </c>
      <c r="R2266">
        <v>113.19999999999571</v>
      </c>
      <c r="S2266">
        <v>34330.149719730129</v>
      </c>
      <c r="T2266">
        <v>11576.424690679289</v>
      </c>
      <c r="U2266">
        <v>113.19999999999571</v>
      </c>
      <c r="V2266">
        <v>31273.762780215522</v>
      </c>
      <c r="W2266">
        <v>4449.3225434970118</v>
      </c>
    </row>
    <row r="2267" spans="1:23" x14ac:dyDescent="0.25">
      <c r="A2267">
        <v>33416.462287789211</v>
      </c>
      <c r="B2267">
        <v>4902.4232909425555</v>
      </c>
      <c r="D2267">
        <v>37692.222587055818</v>
      </c>
      <c r="E2267">
        <v>1060.2213026092838</v>
      </c>
      <c r="G2267">
        <v>33366.7918042577</v>
      </c>
      <c r="H2267">
        <v>951.7629659591596</v>
      </c>
      <c r="R2267">
        <v>113.24999999999571</v>
      </c>
      <c r="S2267">
        <v>34342.075106711985</v>
      </c>
      <c r="T2267">
        <v>11555.943419244524</v>
      </c>
      <c r="U2267">
        <v>113.24999999999571</v>
      </c>
      <c r="V2267">
        <v>31282.86823879935</v>
      </c>
      <c r="W2267">
        <v>4430.1351351247804</v>
      </c>
    </row>
    <row r="2268" spans="1:23" x14ac:dyDescent="0.25">
      <c r="A2268">
        <v>33424.302899343806</v>
      </c>
      <c r="B2268">
        <v>4883.8869427244254</v>
      </c>
      <c r="D2268">
        <v>37698.627367498622</v>
      </c>
      <c r="E2268">
        <v>1044.7394369830004</v>
      </c>
      <c r="G2268">
        <v>33374.239494770067</v>
      </c>
      <c r="H2268">
        <v>934.43481934281135</v>
      </c>
      <c r="R2268">
        <v>113.29999999999571</v>
      </c>
      <c r="S2268">
        <v>34353.993213529284</v>
      </c>
      <c r="T2268">
        <v>11535.450756668213</v>
      </c>
      <c r="U2268">
        <v>113.29999999999571</v>
      </c>
      <c r="V2268">
        <v>31291.963076957563</v>
      </c>
      <c r="W2268">
        <v>4410.9464571556255</v>
      </c>
    </row>
    <row r="2269" spans="1:23" x14ac:dyDescent="0.25">
      <c r="A2269">
        <v>33432.131888494405</v>
      </c>
      <c r="B2269">
        <v>4865.3547079083583</v>
      </c>
      <c r="D2269">
        <v>37705.022627618935</v>
      </c>
      <c r="E2269">
        <v>1029.2567697804438</v>
      </c>
      <c r="G2269">
        <v>33381.675350559904</v>
      </c>
      <c r="H2269">
        <v>917.11052160073757</v>
      </c>
      <c r="R2269">
        <v>113.3499999999957</v>
      </c>
      <c r="S2269">
        <v>34365.904021101102</v>
      </c>
      <c r="T2269">
        <v>11514.946752028141</v>
      </c>
      <c r="U2269">
        <v>113.3499999999957</v>
      </c>
      <c r="V2269">
        <v>31301.04728471542</v>
      </c>
      <c r="W2269">
        <v>4391.7565597054208</v>
      </c>
    </row>
    <row r="2270" spans="1:23" x14ac:dyDescent="0.25">
      <c r="A2270">
        <v>33439.949250435493</v>
      </c>
      <c r="B2270">
        <v>4846.8266345728953</v>
      </c>
      <c r="D2270">
        <v>37711.40838114018</v>
      </c>
      <c r="E2270">
        <v>1013.7733012931716</v>
      </c>
      <c r="G2270">
        <v>33389.09937514583</v>
      </c>
      <c r="H2270">
        <v>899.79010047340796</v>
      </c>
      <c r="R2270">
        <v>113.3999999999957</v>
      </c>
      <c r="S2270">
        <v>34377.807510328603</v>
      </c>
      <c r="T2270">
        <v>11494.431454521842</v>
      </c>
      <c r="U2270">
        <v>113.3999999999957</v>
      </c>
      <c r="V2270">
        <v>31310.12085213478</v>
      </c>
      <c r="W2270">
        <v>4372.5654928919375</v>
      </c>
    </row>
    <row r="2271" spans="1:23" x14ac:dyDescent="0.25">
      <c r="A2271">
        <v>33447.754980423852</v>
      </c>
      <c r="B2271">
        <v>4828.3027707227366</v>
      </c>
      <c r="D2271">
        <v>37717.78464171107</v>
      </c>
      <c r="E2271">
        <v>998.28903191985034</v>
      </c>
      <c r="G2271">
        <v>33396.511572145318</v>
      </c>
      <c r="H2271">
        <v>882.47358345716339</v>
      </c>
      <c r="R2271">
        <v>113.4499999999957</v>
      </c>
      <c r="S2271">
        <v>34389.703662095359</v>
      </c>
      <c r="T2271">
        <v>11473.90491346618</v>
      </c>
      <c r="U2271">
        <v>113.4499999999957</v>
      </c>
      <c r="V2271">
        <v>31319.18376931431</v>
      </c>
      <c r="W2271">
        <v>4353.3733068342444</v>
      </c>
    </row>
    <row r="2272" spans="1:23" x14ac:dyDescent="0.25">
      <c r="A2272">
        <v>33455.549073778704</v>
      </c>
      <c r="B2272">
        <v>4809.7831642880146</v>
      </c>
      <c r="D2272">
        <v>37724.151422906027</v>
      </c>
      <c r="E2272">
        <v>982.80396216528413</v>
      </c>
      <c r="G2272">
        <v>33403.911945274573</v>
      </c>
      <c r="H2272">
        <v>865.16099780259697</v>
      </c>
      <c r="R2272">
        <v>113.49999999999569</v>
      </c>
      <c r="S2272">
        <v>34401.592457267732</v>
      </c>
      <c r="T2272">
        <v>11453.367178296927</v>
      </c>
      <c r="U2272">
        <v>113.49999999999569</v>
      </c>
      <c r="V2272">
        <v>31328.236026389692</v>
      </c>
      <c r="W2272">
        <v>4334.1800516521052</v>
      </c>
    </row>
    <row r="2273" spans="1:23" x14ac:dyDescent="0.25">
      <c r="A2273">
        <v>33463.331525881847</v>
      </c>
      <c r="B2273">
        <v>4791.2678631235685</v>
      </c>
      <c r="D2273">
        <v>37730.508738225588</v>
      </c>
      <c r="E2273">
        <v>967.31809263946752</v>
      </c>
      <c r="G2273">
        <v>33411.300498348348</v>
      </c>
      <c r="H2273">
        <v>847.85237051296053</v>
      </c>
      <c r="R2273">
        <v>113.54999999999569</v>
      </c>
      <c r="S2273">
        <v>34413.473876695221</v>
      </c>
      <c r="T2273">
        <v>11432.818298568331</v>
      </c>
      <c r="U2273">
        <v>113.54999999999569</v>
      </c>
      <c r="V2273">
        <v>31337.277613533832</v>
      </c>
      <c r="W2273">
        <v>4314.9857774653774</v>
      </c>
    </row>
    <row r="2274" spans="1:23" x14ac:dyDescent="0.25">
      <c r="A2274">
        <v>33471.102332177798</v>
      </c>
      <c r="B2274">
        <v>4772.7569150082172</v>
      </c>
      <c r="D2274">
        <v>37736.85660109677</v>
      </c>
      <c r="E2274">
        <v>951.83142405666376</v>
      </c>
      <c r="G2274">
        <v>33418.677235279749</v>
      </c>
      <c r="H2274">
        <v>830.54772834259904</v>
      </c>
      <c r="R2274">
        <v>113.59999999999569</v>
      </c>
      <c r="S2274">
        <v>34425.347901210815</v>
      </c>
      <c r="T2274">
        <v>11412.258323952672</v>
      </c>
      <c r="U2274">
        <v>113.59999999999569</v>
      </c>
      <c r="V2274">
        <v>31346.30852095706</v>
      </c>
      <c r="W2274">
        <v>4295.7905343934053</v>
      </c>
    </row>
    <row r="2275" spans="1:23" x14ac:dyDescent="0.25">
      <c r="A2275">
        <v>33478.861488173927</v>
      </c>
      <c r="B2275">
        <v>4754.2503676440374</v>
      </c>
      <c r="D2275">
        <v>37743.19502487345</v>
      </c>
      <c r="E2275">
        <v>936.34395723450814</v>
      </c>
      <c r="G2275">
        <v>33426.042160079975</v>
      </c>
      <c r="H2275">
        <v>813.2470977954132</v>
      </c>
      <c r="R2275">
        <v>113.64999999999569</v>
      </c>
      <c r="S2275">
        <v>34437.21451163137</v>
      </c>
      <c r="T2275">
        <v>11391.687304239822</v>
      </c>
      <c r="U2275">
        <v>113.64999999999569</v>
      </c>
      <c r="V2275">
        <v>31355.328738907348</v>
      </c>
      <c r="W2275">
        <v>4276.5943725544139</v>
      </c>
    </row>
    <row r="2276" spans="1:23" x14ac:dyDescent="0.25">
      <c r="A2276">
        <v>33486.608989440581</v>
      </c>
      <c r="B2276">
        <v>4735.7482686556377</v>
      </c>
      <c r="D2276">
        <v>37749.524022836667</v>
      </c>
      <c r="E2276">
        <v>920.85569309313757</v>
      </c>
      <c r="G2276">
        <v>33433.395276858064</v>
      </c>
      <c r="H2276">
        <v>795.95050512335195</v>
      </c>
      <c r="R2276">
        <v>113.69999999999568</v>
      </c>
      <c r="S2276">
        <v>34449.07368875797</v>
      </c>
      <c r="T2276">
        <v>11371.105289336785</v>
      </c>
      <c r="U2276">
        <v>113.69999999999568</v>
      </c>
      <c r="V2276">
        <v>31364.338257670508</v>
      </c>
      <c r="W2276">
        <v>4257.3973420649008</v>
      </c>
    </row>
    <row r="2277" spans="1:23" x14ac:dyDescent="0.25">
      <c r="A2277">
        <v>33494.344831611226</v>
      </c>
      <c r="B2277">
        <v>4717.2506655894404</v>
      </c>
      <c r="D2277">
        <v>37755.843608194962</v>
      </c>
      <c r="E2277">
        <v>905.36663265434584</v>
      </c>
      <c r="G2277">
        <v>33440.736589820583</v>
      </c>
      <c r="H2277">
        <v>778.65797632493673</v>
      </c>
      <c r="R2277">
        <v>113.74999999999568</v>
      </c>
      <c r="S2277">
        <v>34460.925413376295</v>
      </c>
      <c r="T2277">
        <v>11350.512329267236</v>
      </c>
      <c r="U2277">
        <v>113.74999999999568</v>
      </c>
      <c r="V2277">
        <v>31373.337067570399</v>
      </c>
      <c r="W2277">
        <v>4238.1994930390283</v>
      </c>
    </row>
    <row r="2278" spans="1:23" x14ac:dyDescent="0.25">
      <c r="A2278">
        <v>33502.069010382591</v>
      </c>
      <c r="B2278">
        <v>4698.7576059129569</v>
      </c>
      <c r="D2278">
        <v>37762.153794084668</v>
      </c>
      <c r="E2278">
        <v>889.87677704076521</v>
      </c>
      <c r="G2278">
        <v>33448.066103271274</v>
      </c>
      <c r="H2278">
        <v>761.36953714381775</v>
      </c>
      <c r="R2278">
        <v>113.79999999999568</v>
      </c>
      <c r="S2278">
        <v>34472.769666257002</v>
      </c>
      <c r="T2278">
        <v>11329.908474171052</v>
      </c>
      <c r="U2278">
        <v>113.79999999999568</v>
      </c>
      <c r="V2278">
        <v>31382.325158969135</v>
      </c>
      <c r="W2278">
        <v>4219.0008755880099</v>
      </c>
    </row>
    <row r="2279" spans="1:23" x14ac:dyDescent="0.25">
      <c r="A2279">
        <v>33509.781521514771</v>
      </c>
      <c r="B2279">
        <v>4680.269137014071</v>
      </c>
      <c r="D2279">
        <v>37768.454593570168</v>
      </c>
      <c r="E2279">
        <v>874.38612747507591</v>
      </c>
      <c r="G2279">
        <v>33455.38382161066</v>
      </c>
      <c r="H2279">
        <v>744.08521306736532</v>
      </c>
      <c r="R2279">
        <v>113.84999999999567</v>
      </c>
      <c r="S2279">
        <v>34484.606428156083</v>
      </c>
      <c r="T2279">
        <v>11309.293774303831</v>
      </c>
      <c r="U2279">
        <v>113.84999999999567</v>
      </c>
      <c r="V2279">
        <v>31391.302522267288</v>
      </c>
      <c r="W2279">
        <v>4199.8015398194966</v>
      </c>
    </row>
    <row r="2280" spans="1:23" x14ac:dyDescent="0.25">
      <c r="A2280">
        <v>33517.482360831382</v>
      </c>
      <c r="B2280">
        <v>4661.7853062003178</v>
      </c>
      <c r="D2280">
        <v>37774.746019644161</v>
      </c>
      <c r="E2280">
        <v>858.89468527924214</v>
      </c>
      <c r="G2280">
        <v>33462.68974933563</v>
      </c>
      <c r="H2280">
        <v>726.80502932529703</v>
      </c>
      <c r="R2280">
        <v>113.89999999999567</v>
      </c>
      <c r="S2280">
        <v>34496.435679815251</v>
      </c>
      <c r="T2280">
        <v>11288.668280036412</v>
      </c>
      <c r="U2280">
        <v>113.89999999999567</v>
      </c>
      <c r="V2280">
        <v>31400.269147904095</v>
      </c>
      <c r="W2280">
        <v>4180.601535836965</v>
      </c>
    </row>
    <row r="2281" spans="1:23" x14ac:dyDescent="0.25">
      <c r="A2281">
        <v>33525.171524219659</v>
      </c>
      <c r="B2281">
        <v>4643.3061606981673</v>
      </c>
      <c r="D2281">
        <v>37781.028085227859</v>
      </c>
      <c r="E2281">
        <v>843.40245187377695</v>
      </c>
      <c r="G2281">
        <v>33469.983891038944</v>
      </c>
      <c r="H2281">
        <v>709.52901088834255</v>
      </c>
      <c r="R2281">
        <v>113.94999999999567</v>
      </c>
      <c r="S2281">
        <v>34508.257401962343</v>
      </c>
      <c r="T2281">
        <v>11268.032041854378</v>
      </c>
      <c r="U2281">
        <v>113.94999999999567</v>
      </c>
      <c r="V2281">
        <v>31409.225026357653</v>
      </c>
      <c r="W2281">
        <v>4161.4009137391004</v>
      </c>
    </row>
    <row r="2282" spans="1:23" x14ac:dyDescent="0.25">
      <c r="A2282">
        <v>33532.849007630612</v>
      </c>
      <c r="B2282">
        <v>4624.8317476523098</v>
      </c>
      <c r="D2282">
        <v>37787.300803171209</v>
      </c>
      <c r="E2282">
        <v>827.9094287770356</v>
      </c>
      <c r="G2282">
        <v>33477.266251408735</v>
      </c>
      <c r="H2282">
        <v>692.25718246694817</v>
      </c>
      <c r="R2282">
        <v>113.99999999999567</v>
      </c>
      <c r="S2282">
        <v>34520.07157531166</v>
      </c>
      <c r="T2282">
        <v>11247.385110357553</v>
      </c>
      <c r="U2282">
        <v>113.99999999999567</v>
      </c>
      <c r="V2282">
        <v>31418.170148145131</v>
      </c>
      <c r="W2282">
        <v>4142.1997236191792</v>
      </c>
    </row>
    <row r="2283" spans="1:23" x14ac:dyDescent="0.25">
      <c r="A2283">
        <v>33540.514807079126</v>
      </c>
      <c r="B2283">
        <v>4606.3621141249387</v>
      </c>
      <c r="D2283">
        <v>37793.564186253054</v>
      </c>
      <c r="E2283">
        <v>812.4156176045384</v>
      </c>
      <c r="G2283">
        <v>33484.536835227904</v>
      </c>
      <c r="H2283">
        <v>674.98956851002299</v>
      </c>
      <c r="R2283">
        <v>114.04999999999566</v>
      </c>
      <c r="S2283">
        <v>34531.878180564396</v>
      </c>
      <c r="T2283">
        <v>11226.727536259497</v>
      </c>
      <c r="U2283">
        <v>114.04999999999566</v>
      </c>
      <c r="V2283">
        <v>31427.104503822971</v>
      </c>
      <c r="W2283">
        <v>4122.998015564448</v>
      </c>
    </row>
    <row r="2284" spans="1:23" x14ac:dyDescent="0.25">
      <c r="A2284">
        <v>33548.168918644085</v>
      </c>
      <c r="B2284">
        <v>4587.8973070950397</v>
      </c>
      <c r="D2284">
        <v>37799.818247181291</v>
      </c>
      <c r="E2284">
        <v>796.92102006832374</v>
      </c>
      <c r="G2284">
        <v>33491.795647373525</v>
      </c>
      <c r="H2284">
        <v>657.72619320372905</v>
      </c>
      <c r="R2284">
        <v>114.09999999999566</v>
      </c>
      <c r="S2284">
        <v>34543.677198408994</v>
      </c>
      <c r="T2284">
        <v>11206.059370386993</v>
      </c>
      <c r="U2284">
        <v>114.09999999999566</v>
      </c>
      <c r="V2284">
        <v>31436.028083987087</v>
      </c>
      <c r="W2284">
        <v>4103.7958396555068</v>
      </c>
    </row>
    <row r="2285" spans="1:23" x14ac:dyDescent="0.25">
      <c r="A2285">
        <v>33555.811338468506</v>
      </c>
      <c r="B2285">
        <v>4569.4373734576766</v>
      </c>
      <c r="D2285">
        <v>37806.06299859297</v>
      </c>
      <c r="E2285">
        <v>781.42563797633215</v>
      </c>
      <c r="G2285">
        <v>33499.042692816147</v>
      </c>
      <c r="H2285">
        <v>640.46708047031689</v>
      </c>
      <c r="R2285">
        <v>114.14999999999566</v>
      </c>
      <c r="S2285">
        <v>34555.468609521573</v>
      </c>
      <c r="T2285">
        <v>11185.380663679513</v>
      </c>
      <c r="U2285">
        <v>114.14999999999566</v>
      </c>
      <c r="V2285">
        <v>31444.940879273065</v>
      </c>
      <c r="W2285">
        <v>4084.5932459656842</v>
      </c>
    </row>
    <row r="2286" spans="1:23" x14ac:dyDescent="0.25">
      <c r="A2286">
        <v>33563.442062759634</v>
      </c>
      <c r="B2286">
        <v>4550.9823600232821</v>
      </c>
      <c r="D2286">
        <v>37812.29845305442</v>
      </c>
      <c r="E2286">
        <v>765.92947323182273</v>
      </c>
      <c r="G2286">
        <v>33506.277976619043</v>
      </c>
      <c r="H2286">
        <v>623.21225396700993</v>
      </c>
      <c r="R2286">
        <v>114.19999999999565</v>
      </c>
      <c r="S2286">
        <v>34567.252394566283</v>
      </c>
      <c r="T2286">
        <v>11164.691467188693</v>
      </c>
      <c r="U2286">
        <v>114.19999999999565</v>
      </c>
      <c r="V2286">
        <v>31453.842880356369</v>
      </c>
      <c r="W2286">
        <v>4065.3902845604157</v>
      </c>
    </row>
    <row r="2287" spans="1:23" x14ac:dyDescent="0.25">
      <c r="A2287">
        <v>33571.061087789087</v>
      </c>
      <c r="B2287">
        <v>4532.5323135169483</v>
      </c>
      <c r="D2287">
        <v>37818.524623061268</v>
      </c>
      <c r="E2287">
        <v>750.43252783282196</v>
      </c>
      <c r="G2287">
        <v>33513.501503937427</v>
      </c>
      <c r="H2287">
        <v>605.96173708493973</v>
      </c>
      <c r="R2287">
        <v>114.24999999999565</v>
      </c>
      <c r="S2287">
        <v>34579.028534195742</v>
      </c>
      <c r="T2287">
        <v>11143.991832077792</v>
      </c>
      <c r="U2287">
        <v>114.24999999999565</v>
      </c>
      <c r="V2287">
        <v>31462.734077952537</v>
      </c>
      <c r="W2287">
        <v>4046.1870054966175</v>
      </c>
    </row>
    <row r="2288" spans="1:23" x14ac:dyDescent="0.25">
      <c r="A2288">
        <v>33578.66840989294</v>
      </c>
      <c r="B2288">
        <v>4514.087280577718</v>
      </c>
      <c r="D2288">
        <v>37824.741521038515</v>
      </c>
      <c r="E2288">
        <v>734.93480387160719</v>
      </c>
      <c r="G2288">
        <v>33520.713280017568</v>
      </c>
      <c r="H2288">
        <v>588.71555294813504</v>
      </c>
      <c r="R2288">
        <v>114.29999999999565</v>
      </c>
      <c r="S2288">
        <v>34590.797009051399</v>
      </c>
      <c r="T2288">
        <v>11123.281809621141</v>
      </c>
      <c r="U2288">
        <v>114.29999999999565</v>
      </c>
      <c r="V2288">
        <v>31471.614462817379</v>
      </c>
      <c r="W2288">
        <v>4026.9834588220615</v>
      </c>
    </row>
    <row r="2289" spans="1:23" x14ac:dyDescent="0.25">
      <c r="A2289">
        <v>33586.264025471864</v>
      </c>
      <c r="B2289">
        <v>4495.6473077578794</v>
      </c>
      <c r="D2289">
        <v>37830.949159340511</v>
      </c>
      <c r="E2289">
        <v>719.4363035342252</v>
      </c>
      <c r="G2289">
        <v>33527.913310195843</v>
      </c>
      <c r="H2289">
        <v>571.47372441256732</v>
      </c>
      <c r="R2289">
        <v>114.34999999999565</v>
      </c>
      <c r="S2289">
        <v>34602.557799763978</v>
      </c>
      <c r="T2289">
        <v>11102.561451203594</v>
      </c>
      <c r="U2289">
        <v>114.34999999999565</v>
      </c>
      <c r="V2289">
        <v>31480.484025747181</v>
      </c>
      <c r="W2289">
        <v>4007.7796945747473</v>
      </c>
    </row>
    <row r="2290" spans="1:23" x14ac:dyDescent="0.25">
      <c r="A2290">
        <v>33593.847930991229</v>
      </c>
      <c r="B2290">
        <v>4477.2124415222606</v>
      </c>
      <c r="D2290">
        <v>37837.147550250927</v>
      </c>
      <c r="E2290">
        <v>703.9370291000472</v>
      </c>
      <c r="G2290">
        <v>33535.101599897724</v>
      </c>
      <c r="H2290">
        <v>554.23627406525679</v>
      </c>
      <c r="R2290">
        <v>114.39999999999564</v>
      </c>
      <c r="S2290">
        <v>34614.310886953841</v>
      </c>
      <c r="T2290">
        <v>11081.830808319954</v>
      </c>
      <c r="U2290">
        <v>114.39999999999564</v>
      </c>
      <c r="V2290">
        <v>31489.342757578903</v>
      </c>
      <c r="W2290">
        <v>3988.5757627822736</v>
      </c>
    </row>
    <row r="2291" spans="1:23" x14ac:dyDescent="0.25">
      <c r="A2291">
        <v>33601.420122981188</v>
      </c>
      <c r="B2291">
        <v>4458.7827282475282</v>
      </c>
      <c r="D2291">
        <v>37843.336705982692</v>
      </c>
      <c r="E2291">
        <v>688.4369829413622</v>
      </c>
      <c r="G2291">
        <v>33542.278154636668</v>
      </c>
      <c r="H2291">
        <v>537.00322422344152</v>
      </c>
      <c r="R2291">
        <v>114.44999999999564</v>
      </c>
      <c r="S2291">
        <v>34626.056251231435</v>
      </c>
      <c r="T2291">
        <v>11061.089932574412</v>
      </c>
      <c r="U2291">
        <v>114.44999999999564</v>
      </c>
      <c r="V2291">
        <v>31498.190649190365</v>
      </c>
      <c r="W2291">
        <v>3969.371713461207</v>
      </c>
    </row>
    <row r="2292" spans="1:23" x14ac:dyDescent="0.25">
      <c r="A2292">
        <v>33608.980598036826</v>
      </c>
      <c r="B2292">
        <v>4440.3582142214836</v>
      </c>
      <c r="D2292">
        <v>37849.516638677895</v>
      </c>
      <c r="E2292">
        <v>672.93616752301011</v>
      </c>
      <c r="G2292">
        <v>33549.442980012936</v>
      </c>
      <c r="H2292">
        <v>519.77459693381434</v>
      </c>
      <c r="R2292">
        <v>114.49999999999564</v>
      </c>
      <c r="S2292">
        <v>34637.793873197683</v>
      </c>
      <c r="T2292">
        <v>11040.338875679965</v>
      </c>
      <c r="U2292">
        <v>114.49999999999564</v>
      </c>
      <c r="V2292">
        <v>31507.027691500462</v>
      </c>
      <c r="W2292">
        <v>3950.1675966164526</v>
      </c>
    </row>
    <row r="2293" spans="1:23" x14ac:dyDescent="0.25">
      <c r="A2293">
        <v>33616.529352818237</v>
      </c>
      <c r="B2293">
        <v>4421.9389456423651</v>
      </c>
      <c r="D2293">
        <v>37855.687360407639</v>
      </c>
      <c r="E2293">
        <v>657.43458540205575</v>
      </c>
      <c r="G2293">
        <v>33556.59608171229</v>
      </c>
      <c r="H2293">
        <v>502.55041397183095</v>
      </c>
      <c r="R2293">
        <v>114.54999999999563</v>
      </c>
      <c r="S2293">
        <v>34649.52373344441</v>
      </c>
      <c r="T2293">
        <v>11019.577689457825</v>
      </c>
      <c r="U2293">
        <v>114.54999999999563</v>
      </c>
      <c r="V2293">
        <v>31515.853875469344</v>
      </c>
      <c r="W2293">
        <v>3930.9634622406179</v>
      </c>
    </row>
    <row r="2294" spans="1:23" x14ac:dyDescent="0.25">
      <c r="A2294">
        <v>33624.066384050646</v>
      </c>
      <c r="B2294">
        <v>4403.5249686181469</v>
      </c>
      <c r="D2294">
        <v>37861.848883171857</v>
      </c>
      <c r="E2294">
        <v>641.93223922750644</v>
      </c>
      <c r="G2294">
        <v>33563.737465504622</v>
      </c>
      <c r="H2294">
        <v>485.33069684109478</v>
      </c>
      <c r="R2294">
        <v>114.59999999999563</v>
      </c>
      <c r="S2294">
        <v>34661.245812554735</v>
      </c>
      <c r="T2294">
        <v>10998.806425836825</v>
      </c>
      <c r="U2294">
        <v>114.59999999999563</v>
      </c>
      <c r="V2294">
        <v>31524.669192098616</v>
      </c>
      <c r="W2294">
        <v>3911.7593603133819</v>
      </c>
    </row>
    <row r="2295" spans="1:23" x14ac:dyDescent="0.25">
      <c r="A2295">
        <v>33631.591688524488</v>
      </c>
      <c r="B2295">
        <v>4385.1163291658449</v>
      </c>
      <c r="D2295">
        <v>37868.001218899102</v>
      </c>
      <c r="E2295">
        <v>626.42913174007492</v>
      </c>
      <c r="G2295">
        <v>33570.867136955872</v>
      </c>
      <c r="H2295">
        <v>468.11546677281751</v>
      </c>
      <c r="R2295">
        <v>114.64999999999563</v>
      </c>
      <c r="S2295">
        <v>34672.96009110353</v>
      </c>
      <c r="T2295">
        <v>10978.025136852821</v>
      </c>
      <c r="U2295">
        <v>114.64999999999563</v>
      </c>
      <c r="V2295">
        <v>31533.473632431542</v>
      </c>
      <c r="W2295">
        <v>3892.5553408008573</v>
      </c>
    </row>
    <row r="2296" spans="1:23" x14ac:dyDescent="0.25">
      <c r="A2296">
        <v>33639.105263095524</v>
      </c>
      <c r="B2296">
        <v>4366.7130732108208</v>
      </c>
      <c r="D2296">
        <v>37874.144379446276</v>
      </c>
      <c r="E2296">
        <v>610.92526577198976</v>
      </c>
      <c r="G2296">
        <v>33577.985101422884</v>
      </c>
      <c r="H2296">
        <v>450.9047447253372</v>
      </c>
      <c r="R2296">
        <v>114.69999999999563</v>
      </c>
      <c r="S2296">
        <v>34684.666549657806</v>
      </c>
      <c r="T2296">
        <v>10957.233874648075</v>
      </c>
      <c r="U2296">
        <v>114.69999999999563</v>
      </c>
      <c r="V2296">
        <v>31542.267187553225</v>
      </c>
      <c r="W2296">
        <v>3873.3514536549555</v>
      </c>
    </row>
    <row r="2297" spans="1:23" x14ac:dyDescent="0.25">
      <c r="A2297">
        <v>33646.607104684947</v>
      </c>
      <c r="B2297">
        <v>4348.3152465860894</v>
      </c>
      <c r="D2297">
        <v>37880.278376598304</v>
      </c>
      <c r="E2297">
        <v>595.42064424685589</v>
      </c>
      <c r="G2297">
        <v>33585.091364911124</v>
      </c>
      <c r="H2297">
        <v>433.69855138378864</v>
      </c>
      <c r="R2297">
        <v>114.74999999999562</v>
      </c>
      <c r="S2297">
        <v>34696.365168777163</v>
      </c>
      <c r="T2297">
        <v>10936.432691470638</v>
      </c>
      <c r="U2297">
        <v>114.74999999999562</v>
      </c>
      <c r="V2297">
        <v>31551.049848590803</v>
      </c>
      <c r="W2297">
        <v>3854.147748812748</v>
      </c>
    </row>
    <row r="2298" spans="1:23" x14ac:dyDescent="0.25">
      <c r="A2298">
        <v>33654.097210279462</v>
      </c>
      <c r="B2298">
        <v>4329.9228950316283</v>
      </c>
      <c r="D2298">
        <v>37886.403222067798</v>
      </c>
      <c r="E2298">
        <v>579.91527017956776</v>
      </c>
      <c r="G2298">
        <v>33592.185933503453</v>
      </c>
      <c r="H2298">
        <v>416.49690715986407</v>
      </c>
      <c r="R2298">
        <v>114.79999999999562</v>
      </c>
      <c r="S2298">
        <v>34708.055929014212</v>
      </c>
      <c r="T2298">
        <v>10915.621639673725</v>
      </c>
      <c r="U2298">
        <v>114.79999999999562</v>
      </c>
      <c r="V2298">
        <v>31559.821606713653</v>
      </c>
      <c r="W2298">
        <v>3834.9442761958276</v>
      </c>
    </row>
    <row r="2299" spans="1:23" x14ac:dyDescent="0.25">
      <c r="A2299">
        <v>33661.575576931384</v>
      </c>
      <c r="B2299">
        <v>4311.536064193685</v>
      </c>
      <c r="D2299">
        <v>37892.518927494624</v>
      </c>
      <c r="E2299">
        <v>564.4091466762784</v>
      </c>
      <c r="G2299">
        <v>33599.268813358089</v>
      </c>
      <c r="H2299">
        <v>399.29983219166627</v>
      </c>
      <c r="R2299">
        <v>114.84999999999562</v>
      </c>
      <c r="S2299">
        <v>34719.738810914998</v>
      </c>
      <c r="T2299">
        <v>10894.800771715081</v>
      </c>
      <c r="U2299">
        <v>114.84999999999562</v>
      </c>
      <c r="V2299">
        <v>31568.582453133564</v>
      </c>
      <c r="W2299">
        <v>3815.741085709667</v>
      </c>
    </row>
    <row r="2300" spans="1:23" x14ac:dyDescent="0.25">
      <c r="A2300">
        <v>33669.042201758741</v>
      </c>
      <c r="B2300">
        <v>4293.1547996240943</v>
      </c>
      <c r="D2300">
        <v>37898.62550444543</v>
      </c>
      <c r="E2300">
        <v>548.90227693442785</v>
      </c>
      <c r="G2300">
        <v>33606.340010706408</v>
      </c>
      <c r="H2300">
        <v>382.10734634367833</v>
      </c>
      <c r="R2300">
        <v>114.89999999999561</v>
      </c>
      <c r="S2300">
        <v>34731.413795019434</v>
      </c>
      <c r="T2300">
        <v>10873.970140156332</v>
      </c>
      <c r="U2300">
        <v>114.89999999999561</v>
      </c>
      <c r="V2300">
        <v>31577.332379104944</v>
      </c>
      <c r="W2300">
        <v>3796.5382272429797</v>
      </c>
    </row>
    <row r="2301" spans="1:23" x14ac:dyDescent="0.25">
      <c r="A2301">
        <v>33676.497081945352</v>
      </c>
      <c r="B2301">
        <v>4274.7791467795878</v>
      </c>
      <c r="D2301">
        <v>37904.722964413129</v>
      </c>
      <c r="E2301">
        <v>533.39466424283341</v>
      </c>
      <c r="G2301">
        <v>33613.39953185054</v>
      </c>
      <c r="H2301">
        <v>364.91946920685848</v>
      </c>
      <c r="R2301">
        <v>114.94999999999561</v>
      </c>
      <c r="S2301">
        <v>34743.080861861752</v>
      </c>
      <c r="T2301">
        <v>10853.129797662341</v>
      </c>
      <c r="U2301">
        <v>114.94999999999561</v>
      </c>
      <c r="V2301">
        <v>31586.071375925003</v>
      </c>
      <c r="W2301">
        <v>3777.3357506670759</v>
      </c>
    </row>
    <row r="2302" spans="1:23" x14ac:dyDescent="0.25">
      <c r="A2302">
        <v>33683.940214740927</v>
      </c>
      <c r="B2302">
        <v>4256.4091510211128</v>
      </c>
      <c r="D2302">
        <v>37910.811318816297</v>
      </c>
      <c r="E2302">
        <v>517.88631198184783</v>
      </c>
      <c r="G2302">
        <v>33620.447383160797</v>
      </c>
      <c r="H2302">
        <v>347.73622009887208</v>
      </c>
      <c r="R2302">
        <v>114.99999999999561</v>
      </c>
      <c r="S2302">
        <v>34754.739991970928</v>
      </c>
      <c r="T2302">
        <v>10832.279797000547</v>
      </c>
      <c r="U2302">
        <v>114.99999999999561</v>
      </c>
      <c r="V2302">
        <v>31594.799434933939</v>
      </c>
      <c r="W2302">
        <v>3758.1337058352192</v>
      </c>
    </row>
    <row r="2303" spans="1:23" x14ac:dyDescent="0.25">
      <c r="A2303">
        <v>33691.371597461155</v>
      </c>
      <c r="B2303">
        <v>4238.0448576131512</v>
      </c>
      <c r="D2303">
        <v>37916.890578998522</v>
      </c>
      <c r="E2303">
        <v>502.37722362358744</v>
      </c>
      <c r="G2303">
        <v>33627.483571072829</v>
      </c>
      <c r="H2303">
        <v>330.55761806447202</v>
      </c>
      <c r="R2303">
        <v>115.04999999999561</v>
      </c>
      <c r="S2303">
        <v>34766.391165871115</v>
      </c>
      <c r="T2303">
        <v>10811.420191040299</v>
      </c>
      <c r="U2303">
        <v>115.04999999999561</v>
      </c>
      <c r="V2303">
        <v>31603.516547515133</v>
      </c>
      <c r="W2303">
        <v>3738.9321425819817</v>
      </c>
    </row>
    <row r="2304" spans="1:23" x14ac:dyDescent="0.25">
      <c r="A2304">
        <v>33698.791227487767</v>
      </c>
      <c r="B2304">
        <v>4219.6863117230359</v>
      </c>
      <c r="D2304">
        <v>37922.960756227658</v>
      </c>
      <c r="E2304">
        <v>486.867402732237</v>
      </c>
      <c r="G2304">
        <v>33634.50810208459</v>
      </c>
      <c r="H2304">
        <v>313.3836818760422</v>
      </c>
      <c r="R2304">
        <v>115.0999999999956</v>
      </c>
      <c r="S2304">
        <v>34778.034364082108</v>
      </c>
      <c r="T2304">
        <v>10790.551032752181</v>
      </c>
      <c r="U2304">
        <v>115.0999999999956</v>
      </c>
      <c r="V2304">
        <v>31612.22270509533</v>
      </c>
      <c r="W2304">
        <v>3719.7311107225983</v>
      </c>
    </row>
    <row r="2305" spans="1:23" x14ac:dyDescent="0.25">
      <c r="A2305">
        <v>33706.199102268656</v>
      </c>
      <c r="B2305">
        <v>4201.3335584202778</v>
      </c>
      <c r="D2305">
        <v>37929.021861695022</v>
      </c>
      <c r="E2305">
        <v>471.35685296443575</v>
      </c>
      <c r="G2305">
        <v>33641.520982752976</v>
      </c>
      <c r="H2305">
        <v>296.21443003431932</v>
      </c>
      <c r="R2305">
        <v>115.1499999999956</v>
      </c>
      <c r="S2305">
        <v>34789.669567119774</v>
      </c>
      <c r="T2305">
        <v>10769.672375207327</v>
      </c>
      <c r="U2305">
        <v>115.1499999999956</v>
      </c>
      <c r="V2305">
        <v>31620.917899144824</v>
      </c>
      <c r="W2305">
        <v>3700.5306600523209</v>
      </c>
    </row>
    <row r="2306" spans="1:23" x14ac:dyDescent="0.25">
      <c r="A2306">
        <v>33713.595219317926</v>
      </c>
      <c r="B2306">
        <v>4182.9866426758863</v>
      </c>
      <c r="D2306">
        <v>37935.073906514503</v>
      </c>
      <c r="E2306">
        <v>455.84557806975079</v>
      </c>
      <c r="G2306">
        <v>33648.522219690225</v>
      </c>
      <c r="H2306">
        <v>279.04988076931193</v>
      </c>
      <c r="R2306">
        <v>115.1999999999956</v>
      </c>
      <c r="S2306">
        <v>34801.296755496514</v>
      </c>
      <c r="T2306">
        <v>10748.784271576737</v>
      </c>
      <c r="U2306">
        <v>115.1999999999956</v>
      </c>
      <c r="V2306">
        <v>31629.602121177661</v>
      </c>
      <c r="W2306">
        <v>3681.3308403457686</v>
      </c>
    </row>
    <row r="2307" spans="1:23" x14ac:dyDescent="0.25">
      <c r="A2307">
        <v>33720.979576215992</v>
      </c>
      <c r="B2307">
        <v>4164.6456093616971</v>
      </c>
      <c r="D2307">
        <v>37941.116901721565</v>
      </c>
      <c r="E2307">
        <v>440.33358189124471</v>
      </c>
      <c r="G2307">
        <v>33655.511819559899</v>
      </c>
      <c r="H2307">
        <v>261.89005204143712</v>
      </c>
      <c r="R2307">
        <v>115.24999999999559</v>
      </c>
      <c r="S2307">
        <v>34812.915909721705</v>
      </c>
      <c r="T2307">
        <v>10727.886775130573</v>
      </c>
      <c r="U2307">
        <v>115.24999999999559</v>
      </c>
      <c r="V2307">
        <v>31638.2753627518</v>
      </c>
      <c r="W2307">
        <v>3662.1317013562807</v>
      </c>
    </row>
    <row r="2308" spans="1:23" x14ac:dyDescent="0.25">
      <c r="A2308">
        <v>33728.352170609644</v>
      </c>
      <c r="B2308">
        <v>4146.3105032497006</v>
      </c>
      <c r="D2308">
        <v>37947.150858272173</v>
      </c>
      <c r="E2308">
        <v>424.82086836614468</v>
      </c>
      <c r="G2308">
        <v>33662.489789072548</v>
      </c>
      <c r="H2308">
        <v>244.73496154289955</v>
      </c>
      <c r="R2308">
        <v>115.29999999999559</v>
      </c>
      <c r="S2308">
        <v>34824.527010302147</v>
      </c>
      <c r="T2308">
        <v>10706.979939237455</v>
      </c>
      <c r="U2308">
        <v>115.29999999999559</v>
      </c>
      <c r="V2308">
        <v>31646.937615469309</v>
      </c>
      <c r="W2308">
        <v>3642.9332928152662</v>
      </c>
    </row>
    <row r="2309" spans="1:23" x14ac:dyDescent="0.25">
      <c r="A2309">
        <v>33735.713000212134</v>
      </c>
      <c r="B2309">
        <v>4127.9813690113724</v>
      </c>
      <c r="D2309">
        <v>37953.175787041604</v>
      </c>
      <c r="E2309">
        <v>409.30744152662152</v>
      </c>
      <c r="G2309">
        <v>33669.456134980916</v>
      </c>
      <c r="H2309">
        <v>227.58462669934107</v>
      </c>
      <c r="R2309">
        <v>115.34999999999559</v>
      </c>
      <c r="S2309">
        <v>34836.130037742536</v>
      </c>
      <c r="T2309">
        <v>10686.063817363745</v>
      </c>
      <c r="U2309">
        <v>115.34999999999559</v>
      </c>
      <c r="V2309">
        <v>31655.58887097655</v>
      </c>
      <c r="W2309">
        <v>3623.7356644315523</v>
      </c>
    </row>
    <row r="2310" spans="1:23" x14ac:dyDescent="0.25">
      <c r="A2310">
        <v>33743.062062803248</v>
      </c>
      <c r="B2310">
        <v>4109.6582512170071</v>
      </c>
      <c r="D2310">
        <v>37959.191698823139</v>
      </c>
      <c r="E2310">
        <v>393.79330550068761</v>
      </c>
      <c r="G2310">
        <v>33676.410864074642</v>
      </c>
      <c r="H2310">
        <v>210.43906467179417</v>
      </c>
      <c r="R2310">
        <v>115.39999999999559</v>
      </c>
      <c r="S2310">
        <v>34847.724972545919</v>
      </c>
      <c r="T2310">
        <v>10665.138463072828</v>
      </c>
      <c r="U2310">
        <v>115.39999999999559</v>
      </c>
      <c r="V2310">
        <v>31664.229120964352</v>
      </c>
      <c r="W2310">
        <v>3604.5388658907336</v>
      </c>
    </row>
    <row r="2311" spans="1:23" x14ac:dyDescent="0.25">
      <c r="A2311">
        <v>33750.399356229376</v>
      </c>
      <c r="B2311">
        <v>4091.3411943350507</v>
      </c>
      <c r="D2311">
        <v>37965.198604326644</v>
      </c>
      <c r="E2311">
        <v>378.27846451322489</v>
      </c>
      <c r="G2311">
        <v>33683.353983174457</v>
      </c>
      <c r="H2311">
        <v>193.29829235897841</v>
      </c>
      <c r="R2311">
        <v>115.44999999999558</v>
      </c>
      <c r="S2311">
        <v>34859.31179521414</v>
      </c>
      <c r="T2311">
        <v>10644.203930024378</v>
      </c>
      <c r="U2311">
        <v>115.44999999999558</v>
      </c>
      <c r="V2311">
        <v>31672.858357168203</v>
      </c>
      <c r="W2311">
        <v>3585.3429468545196</v>
      </c>
    </row>
    <row r="2312" spans="1:23" x14ac:dyDescent="0.25">
      <c r="A2312">
        <v>33757.724878403569</v>
      </c>
      <c r="B2312">
        <v>4073.0302427314409</v>
      </c>
      <c r="D2312">
        <v>37971.196514176998</v>
      </c>
      <c r="E2312">
        <v>362.76292288715365</v>
      </c>
      <c r="G2312">
        <v>33690.285499125675</v>
      </c>
      <c r="H2312">
        <v>176.16232639998609</v>
      </c>
      <c r="R2312">
        <v>115.49999999999558</v>
      </c>
      <c r="S2312">
        <v>34870.890486248325</v>
      </c>
      <c r="T2312">
        <v>10623.260271973621</v>
      </c>
      <c r="U2312">
        <v>115.49999999999558</v>
      </c>
      <c r="V2312">
        <v>31681.476571368425</v>
      </c>
      <c r="W2312">
        <v>3566.1479569600801</v>
      </c>
    </row>
    <row r="2313" spans="1:23" x14ac:dyDescent="0.25">
      <c r="A2313">
        <v>33765.038627305636</v>
      </c>
      <c r="B2313">
        <v>4054.7254406689444</v>
      </c>
      <c r="D2313">
        <v>37977.185438912384</v>
      </c>
      <c r="E2313">
        <v>347.24668504475625</v>
      </c>
      <c r="G2313">
        <v>33697.205418790996</v>
      </c>
      <c r="H2313">
        <v>159.03118317741263</v>
      </c>
      <c r="R2313">
        <v>115.54999999999558</v>
      </c>
      <c r="S2313">
        <v>34882.461026149329</v>
      </c>
      <c r="T2313">
        <v>10602.30754277059</v>
      </c>
      <c r="U2313">
        <v>115.54999999999558</v>
      </c>
      <c r="V2313">
        <v>31690.083755390348</v>
      </c>
      <c r="W2313">
        <v>3546.9539458193922</v>
      </c>
    </row>
    <row r="2314" spans="1:23" x14ac:dyDescent="0.25">
      <c r="A2314">
        <v>33772.340600982185</v>
      </c>
      <c r="B2314">
        <v>4036.4268323064998</v>
      </c>
      <c r="D2314">
        <v>37983.165388982401</v>
      </c>
      <c r="E2314">
        <v>331.72975550917022</v>
      </c>
      <c r="G2314">
        <v>33704.113749042466</v>
      </c>
      <c r="H2314">
        <v>141.90487882099833</v>
      </c>
      <c r="R2314">
        <v>115.59999999999557</v>
      </c>
      <c r="S2314">
        <v>34894.023395418219</v>
      </c>
      <c r="T2314">
        <v>10581.345796359372</v>
      </c>
      <c r="U2314">
        <v>115.59999999999557</v>
      </c>
      <c r="V2314">
        <v>31698.679901104493</v>
      </c>
      <c r="W2314">
        <v>3527.7609630185839</v>
      </c>
    </row>
    <row r="2315" spans="1:23" x14ac:dyDescent="0.25">
      <c r="A2315">
        <v>33779.630797546692</v>
      </c>
      <c r="B2315">
        <v>4018.1344616985616</v>
      </c>
      <c r="D2315">
        <v>37989.13637474602</v>
      </c>
      <c r="E2315">
        <v>316.21213890606776</v>
      </c>
      <c r="G2315">
        <v>33711.010496752395</v>
      </c>
      <c r="H2315">
        <v>124.78342921186234</v>
      </c>
      <c r="R2315">
        <v>115.64999999999557</v>
      </c>
      <c r="S2315">
        <v>34905.577574556737</v>
      </c>
      <c r="T2315">
        <v>10560.375086777343</v>
      </c>
      <c r="U2315">
        <v>115.64999999999557</v>
      </c>
      <c r="V2315">
        <v>31707.265000426753</v>
      </c>
      <c r="W2315">
        <v>3508.5690581172789</v>
      </c>
    </row>
    <row r="2316" spans="1:23" x14ac:dyDescent="0.25">
      <c r="A2316">
        <v>33786.909215179578</v>
      </c>
      <c r="B2316">
        <v>3999.8483727944467</v>
      </c>
      <c r="D2316">
        <v>37995.098406469326</v>
      </c>
      <c r="E2316">
        <v>300.69383996554109</v>
      </c>
      <c r="G2316">
        <v>33717.895668783167</v>
      </c>
      <c r="H2316">
        <v>107.6668499874275</v>
      </c>
      <c r="R2316">
        <v>115.69999999999557</v>
      </c>
      <c r="S2316">
        <v>34917.123544067777</v>
      </c>
      <c r="T2316">
        <v>10539.395468154404</v>
      </c>
      <c r="U2316">
        <v>115.69999999999557</v>
      </c>
      <c r="V2316">
        <v>31715.839045318557</v>
      </c>
      <c r="W2316">
        <v>3489.3782806479389</v>
      </c>
    </row>
    <row r="2317" spans="1:23" x14ac:dyDescent="0.25">
      <c r="A2317">
        <v>33794.175852128246</v>
      </c>
      <c r="B2317">
        <v>3981.5686094376833</v>
      </c>
      <c r="D2317">
        <v>38001.051494323037</v>
      </c>
      <c r="E2317">
        <v>285.17486352421571</v>
      </c>
      <c r="G2317">
        <v>33724.769271975616</v>
      </c>
      <c r="H2317">
        <v>90.555156547158177</v>
      </c>
      <c r="R2317">
        <v>115.74999999999557</v>
      </c>
      <c r="S2317">
        <v>34928.661284455869</v>
      </c>
      <c r="T2317">
        <v>10518.406994712192</v>
      </c>
      <c r="U2317">
        <v>115.74999999999557</v>
      </c>
      <c r="V2317">
        <v>31724.402027787062</v>
      </c>
      <c r="W2317">
        <v>3470.1886801152073</v>
      </c>
    </row>
    <row r="2318" spans="1:23" x14ac:dyDescent="0.25">
      <c r="A2318">
        <v>33801.430706707164</v>
      </c>
      <c r="B2318">
        <v>3963.2952153653632</v>
      </c>
      <c r="D2318">
        <v>38006.99564837978</v>
      </c>
      <c r="E2318">
        <v>269.65521452761635</v>
      </c>
      <c r="G2318">
        <v>33731.631313135826</v>
      </c>
      <c r="H2318">
        <v>73.448364059263255</v>
      </c>
      <c r="R2318">
        <v>115.79999999999556</v>
      </c>
      <c r="S2318">
        <v>34940.190776227631</v>
      </c>
      <c r="T2318">
        <v>10497.409720763306</v>
      </c>
      <c r="U2318">
        <v>115.79999999999556</v>
      </c>
      <c r="V2318">
        <v>31732.953939885312</v>
      </c>
      <c r="W2318">
        <v>3451.0003059952492</v>
      </c>
    </row>
    <row r="2319" spans="1:23" x14ac:dyDescent="0.25">
      <c r="A2319">
        <v>33808.673777297903</v>
      </c>
      <c r="B2319">
        <v>3945.0282342074943</v>
      </c>
      <c r="D2319">
        <v>38012.930878611121</v>
      </c>
      <c r="E2319">
        <v>254.13489803281527</v>
      </c>
      <c r="G2319">
        <v>33738.481799019857</v>
      </c>
      <c r="H2319">
        <v>56.346487468556163</v>
      </c>
      <c r="R2319">
        <v>115.84999999999556</v>
      </c>
      <c r="S2319">
        <v>34951.711999892272</v>
      </c>
      <c r="T2319">
        <v>10476.403700710511</v>
      </c>
      <c r="U2319">
        <v>115.84999999999556</v>
      </c>
      <c r="V2319">
        <v>31741.494773712417</v>
      </c>
      <c r="W2319">
        <v>3431.8132077350938</v>
      </c>
    </row>
    <row r="2320" spans="1:23" x14ac:dyDescent="0.25">
      <c r="A2320">
        <v>33815.905062349193</v>
      </c>
      <c r="B2320">
        <v>3926.7677094863579</v>
      </c>
      <c r="D2320">
        <v>38018.857194884244</v>
      </c>
      <c r="E2320">
        <v>238.61391921139597</v>
      </c>
      <c r="G2320">
        <v>33745.320736316142</v>
      </c>
      <c r="H2320">
        <v>39.249541505717076</v>
      </c>
      <c r="R2320">
        <v>115.89999999999556</v>
      </c>
      <c r="S2320">
        <v>34963.224935962062</v>
      </c>
      <c r="T2320">
        <v>10455.388989045929</v>
      </c>
      <c r="U2320">
        <v>115.89999999999556</v>
      </c>
      <c r="V2320">
        <v>31750.024521413721</v>
      </c>
      <c r="W2320">
        <v>3412.6274347519739</v>
      </c>
    </row>
    <row r="2321" spans="1:23" x14ac:dyDescent="0.25">
      <c r="A2321">
        <v>33823.124560376978</v>
      </c>
      <c r="B2321">
        <v>3908.5136846158675</v>
      </c>
      <c r="D2321">
        <v>38024.774606958337</v>
      </c>
      <c r="E2321">
        <v>223.09228335277118</v>
      </c>
      <c r="G2321">
        <v>33752.148131624846</v>
      </c>
      <c r="H2321">
        <v>22.157540698274953</v>
      </c>
      <c r="R2321">
        <v>115.94999999999555</v>
      </c>
      <c r="S2321">
        <v>34974.729564952839</v>
      </c>
      <c r="T2321">
        <v>10434.365640350241</v>
      </c>
      <c r="U2321">
        <v>115.94999999999555</v>
      </c>
      <c r="V2321">
        <v>31758.543175180985</v>
      </c>
      <c r="W2321">
        <v>3393.4430364326654</v>
      </c>
    </row>
    <row r="2322" spans="1:23" x14ac:dyDescent="0.25">
      <c r="A2322">
        <v>33830.332269964478</v>
      </c>
      <c r="B2322">
        <v>3890.2662029009302</v>
      </c>
      <c r="D2322">
        <v>38030.683124480558</v>
      </c>
      <c r="E2322">
        <v>207.56999586790056</v>
      </c>
      <c r="G2322">
        <v>33758.963991433535</v>
      </c>
      <c r="H2322">
        <v>5.0704993837266628</v>
      </c>
      <c r="R2322">
        <v>115.99999999999555</v>
      </c>
      <c r="S2322">
        <v>34986.225867384463</v>
      </c>
      <c r="T2322">
        <v>10413.333709291863</v>
      </c>
      <c r="U2322">
        <v>115.99999999999555</v>
      </c>
      <c r="V2322">
        <v>31767.050727252536</v>
      </c>
      <c r="W2322">
        <v>3374.2600621328265</v>
      </c>
    </row>
    <row r="2323" spans="1:23" x14ac:dyDescent="0.25">
      <c r="A2323">
        <v>33837.528189762212</v>
      </c>
      <c r="B2323">
        <v>3872.0253075368109</v>
      </c>
      <c r="D2323">
        <v>38036.582756981581</v>
      </c>
      <c r="E2323">
        <v>192.04706229346087</v>
      </c>
      <c r="G2323">
        <v>33760.983732549241</v>
      </c>
      <c r="H2323">
        <v>0</v>
      </c>
      <c r="R2323">
        <v>116.04999999999555</v>
      </c>
      <c r="S2323">
        <v>34997.713823781327</v>
      </c>
      <c r="T2323">
        <v>10392.29325062612</v>
      </c>
      <c r="U2323">
        <v>116.04999999999555</v>
      </c>
      <c r="V2323">
        <v>31775.547169913458</v>
      </c>
      <c r="W2323">
        <v>3355.0785611763363</v>
      </c>
    </row>
    <row r="2324" spans="1:23" x14ac:dyDescent="0.25">
      <c r="A2324">
        <v>33844.712318488062</v>
      </c>
      <c r="B2324">
        <v>3853.7910416084992</v>
      </c>
      <c r="D2324">
        <v>38042.47351387066</v>
      </c>
      <c r="E2324">
        <v>176.5234882965309</v>
      </c>
      <c r="R2324">
        <v>116.09999999999555</v>
      </c>
      <c r="S2324">
        <v>35009.193414672845</v>
      </c>
      <c r="T2324">
        <v>10371.24431919442</v>
      </c>
      <c r="U2324">
        <v>116.09999999999555</v>
      </c>
      <c r="V2324">
        <v>31784.03249549574</v>
      </c>
      <c r="W2324">
        <v>3335.8985828546315</v>
      </c>
    </row>
    <row r="2325" spans="1:23" x14ac:dyDescent="0.25">
      <c r="A2325">
        <v>33851.884654927322</v>
      </c>
      <c r="B2325">
        <v>3835.5634480900785</v>
      </c>
      <c r="D2325">
        <v>38048.35540443012</v>
      </c>
      <c r="E2325">
        <v>160.99927967986486</v>
      </c>
      <c r="R2325">
        <v>116.14999999999554</v>
      </c>
      <c r="S2325">
        <v>35020.66462059394</v>
      </c>
      <c r="T2325">
        <v>10350.186969923408</v>
      </c>
      <c r="U2325">
        <v>116.14999999999554</v>
      </c>
      <c r="V2325">
        <v>31792.506696378448</v>
      </c>
      <c r="W2325">
        <v>3316.7201764260444</v>
      </c>
    </row>
    <row r="2326" spans="1:23" x14ac:dyDescent="0.25">
      <c r="A2326">
        <v>33859.045221583932</v>
      </c>
      <c r="B2326">
        <v>3817.3425072129648</v>
      </c>
      <c r="D2326">
        <v>38054.228437809186</v>
      </c>
      <c r="E2326">
        <v>145.47444238784195</v>
      </c>
      <c r="R2326">
        <v>116.19999999999554</v>
      </c>
      <c r="S2326">
        <v>35032.127422085548</v>
      </c>
      <c r="T2326">
        <v>10329.121257824119</v>
      </c>
      <c r="U2326">
        <v>116.19999999999554</v>
      </c>
      <c r="V2326">
        <v>31800.969764987902</v>
      </c>
      <c r="W2326">
        <v>3297.543391115139</v>
      </c>
    </row>
    <row r="2327" spans="1:23" x14ac:dyDescent="0.25">
      <c r="A2327">
        <v>33866.194064432748</v>
      </c>
      <c r="B2327">
        <v>3799.1281370029142</v>
      </c>
      <c r="D2327">
        <v>38060.092623017095</v>
      </c>
      <c r="E2327">
        <v>129.94898251319711</v>
      </c>
      <c r="R2327">
        <v>116.24999999999554</v>
      </c>
      <c r="S2327">
        <v>35043.581799695108</v>
      </c>
      <c r="T2327">
        <v>10308.047237991124</v>
      </c>
      <c r="U2327">
        <v>116.24999999999554</v>
      </c>
      <c r="V2327">
        <v>31809.42169379782</v>
      </c>
      <c r="W2327">
        <v>3278.3682761120472</v>
      </c>
    </row>
    <row r="2328" spans="1:23" x14ac:dyDescent="0.25">
      <c r="A2328">
        <v>33873.331182002628</v>
      </c>
      <c r="B2328">
        <v>3780.9203810767399</v>
      </c>
      <c r="D2328">
        <v>38065.94796891533</v>
      </c>
      <c r="E2328">
        <v>114.42290630465961</v>
      </c>
      <c r="R2328">
        <v>116.29999999999553</v>
      </c>
      <c r="S2328">
        <v>35055.027733977062</v>
      </c>
      <c r="T2328">
        <v>10286.964965601665</v>
      </c>
      <c r="U2328">
        <v>116.29999999999553</v>
      </c>
      <c r="V2328">
        <v>31817.862475329493</v>
      </c>
      <c r="W2328">
        <v>3259.1948805718043</v>
      </c>
    </row>
    <row r="2329" spans="1:23" x14ac:dyDescent="0.25">
      <c r="A2329">
        <v>33880.456572901952</v>
      </c>
      <c r="B2329">
        <v>3762.7192829083638</v>
      </c>
      <c r="D2329">
        <v>38071.79448420884</v>
      </c>
      <c r="E2329">
        <v>98.89622017565361</v>
      </c>
      <c r="R2329">
        <v>116.34999999999553</v>
      </c>
      <c r="S2329">
        <v>35066.465205493354</v>
      </c>
      <c r="T2329">
        <v>10265.874495914779</v>
      </c>
      <c r="U2329">
        <v>116.34999999999553</v>
      </c>
      <c r="V2329">
        <v>31826.292102151947</v>
      </c>
      <c r="W2329">
        <v>3240.0232536136846</v>
      </c>
    </row>
    <row r="2330" spans="1:23" x14ac:dyDescent="0.25">
      <c r="A2330">
        <v>33887.570235819891</v>
      </c>
      <c r="B2330">
        <v>3744.5248858248151</v>
      </c>
      <c r="D2330">
        <v>38077.632177436077</v>
      </c>
      <c r="E2330">
        <v>83.368930714249416</v>
      </c>
      <c r="R2330">
        <v>116.39999999999553</v>
      </c>
      <c r="S2330">
        <v>35077.894194813955</v>
      </c>
      <c r="T2330">
        <v>10244.77588427043</v>
      </c>
      <c r="U2330">
        <v>116.39999999999553</v>
      </c>
      <c r="V2330">
        <v>31834.710566882095</v>
      </c>
      <c r="W2330">
        <v>3220.8534443205349</v>
      </c>
    </row>
    <row r="2331" spans="1:23" x14ac:dyDescent="0.25">
      <c r="A2331">
        <v>33894.672169527679</v>
      </c>
      <c r="B2331">
        <v>3726.3372330022021</v>
      </c>
      <c r="D2331">
        <v>38083.461056957647</v>
      </c>
      <c r="E2331">
        <v>67.841044694598764</v>
      </c>
      <c r="R2331">
        <v>116.44999999999553</v>
      </c>
      <c r="S2331">
        <v>35089.314682517332</v>
      </c>
      <c r="T2331">
        <v>10223.669186088611</v>
      </c>
      <c r="U2331">
        <v>116.44999999999553</v>
      </c>
      <c r="V2331">
        <v>31843.117862184899</v>
      </c>
      <c r="W2331">
        <v>3201.6855017381095</v>
      </c>
    </row>
    <row r="2332" spans="1:23" x14ac:dyDescent="0.25">
      <c r="A2332">
        <v>33901.762372879879</v>
      </c>
      <c r="B2332">
        <v>3708.1563674616491</v>
      </c>
      <c r="D2332">
        <v>38089.281130943244</v>
      </c>
      <c r="E2332">
        <v>52.312569090145757</v>
      </c>
      <c r="R2332">
        <v>116.49999999999552</v>
      </c>
      <c r="S2332">
        <v>35100.726649190998</v>
      </c>
      <c r="T2332">
        <v>10202.554456868458</v>
      </c>
      <c r="U2332">
        <v>116.49999999999552</v>
      </c>
      <c r="V2332">
        <v>31851.513980773529</v>
      </c>
      <c r="W2332">
        <v>3182.5194748744034</v>
      </c>
    </row>
    <row r="2333" spans="1:23" x14ac:dyDescent="0.25">
      <c r="A2333">
        <v>33908.840844815655</v>
      </c>
      <c r="B2333">
        <v>3689.9823320651999</v>
      </c>
      <c r="D2333">
        <v>38095.092407356598</v>
      </c>
      <c r="E2333">
        <v>36.783511088981435</v>
      </c>
      <c r="R2333">
        <v>116.54999999999552</v>
      </c>
      <c r="S2333">
        <v>35112.130075431982</v>
      </c>
      <c r="T2333">
        <v>10181.431752187342</v>
      </c>
      <c r="U2333">
        <v>116.54999999999552</v>
      </c>
      <c r="V2333">
        <v>31859.898915409518</v>
      </c>
      <c r="W2333">
        <v>3163.355412698987</v>
      </c>
    </row>
    <row r="2334" spans="1:23" x14ac:dyDescent="0.25">
      <c r="A2334">
        <v>33915.907584360066</v>
      </c>
      <c r="B2334">
        <v>3671.815169511684</v>
      </c>
      <c r="D2334">
        <v>38100.894893937948</v>
      </c>
      <c r="E2334">
        <v>21.253878111812043</v>
      </c>
      <c r="R2334">
        <v>116.59999999999552</v>
      </c>
      <c r="S2334">
        <v>35123.524941847376</v>
      </c>
      <c r="T2334">
        <v>10160.30112769996</v>
      </c>
      <c r="U2334">
        <v>116.59999999999552</v>
      </c>
      <c r="V2334">
        <v>31868.272658902919</v>
      </c>
      <c r="W2334">
        <v>3144.1933641423375</v>
      </c>
    </row>
    <row r="2335" spans="1:23" x14ac:dyDescent="0.25">
      <c r="A2335">
        <v>33922.962590625335</v>
      </c>
      <c r="B2335">
        <v>3653.6549223325519</v>
      </c>
      <c r="D2335">
        <v>38106.688598183478</v>
      </c>
      <c r="E2335">
        <v>5.7236778331498996</v>
      </c>
      <c r="R2335">
        <v>116.64999999999552</v>
      </c>
      <c r="S2335">
        <v>35134.911229054815</v>
      </c>
      <c r="T2335">
        <v>10139.162639137425</v>
      </c>
      <c r="U2335">
        <v>116.64999999999552</v>
      </c>
      <c r="V2335">
        <v>31876.635204112456</v>
      </c>
      <c r="W2335">
        <v>3125.0333780951732</v>
      </c>
    </row>
    <row r="2336" spans="1:23" x14ac:dyDescent="0.25">
      <c r="A2336">
        <v>33930.005862812155</v>
      </c>
      <c r="B2336">
        <v>3635.5016328876777</v>
      </c>
      <c r="D2336">
        <v>38108.820565419264</v>
      </c>
      <c r="E2336">
        <v>0</v>
      </c>
      <c r="R2336">
        <v>116.69999999999551</v>
      </c>
      <c r="S2336">
        <v>35146.288917683014</v>
      </c>
      <c r="T2336">
        <v>10118.01634230633</v>
      </c>
      <c r="U2336">
        <v>116.69999999999551</v>
      </c>
      <c r="V2336">
        <v>31884.98654394567</v>
      </c>
      <c r="W2336">
        <v>3105.8755034077844</v>
      </c>
    </row>
    <row r="2337" spans="1:23" x14ac:dyDescent="0.25">
      <c r="A2337">
        <v>33937.037400210967</v>
      </c>
      <c r="B2337">
        <v>3617.3553433611273</v>
      </c>
      <c r="R2337">
        <v>116.74999999999551</v>
      </c>
      <c r="S2337">
        <v>35157.657988372288</v>
      </c>
      <c r="T2337">
        <v>10096.862293087826</v>
      </c>
      <c r="U2337">
        <v>116.74999999999551</v>
      </c>
      <c r="V2337">
        <v>31893.326671359086</v>
      </c>
      <c r="W2337">
        <v>3086.7197888893675</v>
      </c>
    </row>
    <row r="2338" spans="1:23" x14ac:dyDescent="0.25">
      <c r="A2338">
        <v>33944.057202203272</v>
      </c>
      <c r="B2338">
        <v>3599.2160957568963</v>
      </c>
      <c r="R2338">
        <v>116.79999999999551</v>
      </c>
      <c r="S2338">
        <v>35169.01842177505</v>
      </c>
      <c r="T2338">
        <v>10075.700547436678</v>
      </c>
      <c r="U2338">
        <v>116.79999999999551</v>
      </c>
      <c r="V2338">
        <v>31901.655579358343</v>
      </c>
      <c r="W2338">
        <v>3067.5662833073552</v>
      </c>
    </row>
    <row r="2339" spans="1:23" x14ac:dyDescent="0.25">
      <c r="A2339">
        <v>33951.065268262937</v>
      </c>
      <c r="B2339">
        <v>3581.0839318946169</v>
      </c>
      <c r="R2339">
        <v>116.8499999999955</v>
      </c>
      <c r="S2339">
        <v>35180.37019855636</v>
      </c>
      <c r="T2339">
        <v>10054.531161380315</v>
      </c>
      <c r="U2339">
        <v>116.8499999999955</v>
      </c>
      <c r="V2339">
        <v>31909.973260998355</v>
      </c>
      <c r="W2339">
        <v>3048.4150353867494</v>
      </c>
    </row>
    <row r="2340" spans="1:23" x14ac:dyDescent="0.25">
      <c r="A2340">
        <v>33958.06159795748</v>
      </c>
      <c r="B2340">
        <v>3562.9588934052335</v>
      </c>
      <c r="R2340">
        <v>116.8999999999955</v>
      </c>
      <c r="S2340">
        <v>35191.713299394418</v>
      </c>
      <c r="T2340">
        <v>10033.354191017883</v>
      </c>
      <c r="U2340">
        <v>116.8999999999955</v>
      </c>
      <c r="V2340">
        <v>31918.279709383452</v>
      </c>
      <c r="W2340">
        <v>3029.2660938094527</v>
      </c>
    </row>
    <row r="2341" spans="1:23" x14ac:dyDescent="0.25">
      <c r="A2341">
        <v>33965.046190949397</v>
      </c>
      <c r="B2341">
        <v>3544.8410217266505</v>
      </c>
      <c r="R2341">
        <v>116.9499999999955</v>
      </c>
      <c r="S2341">
        <v>35203.047704981109</v>
      </c>
      <c r="T2341">
        <v>10012.169692519274</v>
      </c>
      <c r="U2341">
        <v>116.9499999999955</v>
      </c>
      <c r="V2341">
        <v>31926.574917667527</v>
      </c>
      <c r="W2341">
        <v>3010.1195072135988</v>
      </c>
    </row>
    <row r="2342" spans="1:23" x14ac:dyDescent="0.25">
      <c r="A2342">
        <v>33972.019046997462</v>
      </c>
      <c r="B2342">
        <v>3526.7303580993494</v>
      </c>
      <c r="R2342">
        <v>116.9999999999955</v>
      </c>
      <c r="S2342">
        <v>35214.373396022522</v>
      </c>
      <c r="T2342">
        <v>9990.9777221241657</v>
      </c>
      <c r="U2342">
        <v>116.9999999999955</v>
      </c>
      <c r="V2342">
        <v>31934.85887905418</v>
      </c>
      <c r="W2342">
        <v>2990.9753241928852</v>
      </c>
    </row>
    <row r="2343" spans="1:23" x14ac:dyDescent="0.25">
      <c r="A2343">
        <v>33978.980165958063</v>
      </c>
      <c r="B2343">
        <v>3508.6269435619784</v>
      </c>
      <c r="R2343">
        <v>117.04999999999549</v>
      </c>
      <c r="S2343">
        <v>35225.690353239479</v>
      </c>
      <c r="T2343">
        <v>9969.7783361410384</v>
      </c>
      <c r="U2343">
        <v>117.04999999999549</v>
      </c>
      <c r="V2343">
        <v>31943.131586796851</v>
      </c>
      <c r="W2343">
        <v>2971.8335932959035</v>
      </c>
    </row>
    <row r="2344" spans="1:23" x14ac:dyDescent="0.25">
      <c r="A2344">
        <v>33985.92954778648</v>
      </c>
      <c r="B2344">
        <v>3490.5308189469151</v>
      </c>
      <c r="R2344">
        <v>117.09999999999549</v>
      </c>
      <c r="S2344">
        <v>35236.998557368061</v>
      </c>
      <c r="T2344">
        <v>9948.5715909461924</v>
      </c>
      <c r="U2344">
        <v>117.09999999999549</v>
      </c>
      <c r="V2344">
        <v>31951.39303419898</v>
      </c>
      <c r="W2344">
        <v>2952.6943630254709</v>
      </c>
    </row>
    <row r="2345" spans="1:23" x14ac:dyDescent="0.25">
      <c r="A2345">
        <v>33992.86719253823</v>
      </c>
      <c r="B2345">
        <v>3472.4420248758024</v>
      </c>
      <c r="R2345">
        <v>117.14999999999549</v>
      </c>
      <c r="S2345">
        <v>35248.297989160143</v>
      </c>
      <c r="T2345">
        <v>9927.3575429827615</v>
      </c>
      <c r="U2345">
        <v>117.14999999999549</v>
      </c>
      <c r="V2345">
        <v>31959.64321461412</v>
      </c>
      <c r="W2345">
        <v>2933.5576818379614</v>
      </c>
    </row>
    <row r="2346" spans="1:23" x14ac:dyDescent="0.25">
      <c r="A2346">
        <v>33999.793100370385</v>
      </c>
      <c r="B2346">
        <v>3454.3606017550583</v>
      </c>
      <c r="R2346">
        <v>117.19999999999548</v>
      </c>
      <c r="S2346">
        <v>35259.588629383928</v>
      </c>
      <c r="T2346">
        <v>9906.1362487597089</v>
      </c>
      <c r="U2346">
        <v>117.19999999999548</v>
      </c>
      <c r="V2346">
        <v>31967.882121446095</v>
      </c>
      <c r="W2346">
        <v>2914.4235981426364</v>
      </c>
    </row>
    <row r="2347" spans="1:23" x14ac:dyDescent="0.25">
      <c r="A2347">
        <v>34006.70727154288</v>
      </c>
      <c r="B2347">
        <v>3436.2865897713618</v>
      </c>
      <c r="R2347">
        <v>117.24999999999548</v>
      </c>
      <c r="S2347">
        <v>35270.870458824465</v>
      </c>
      <c r="T2347">
        <v>9884.9077648508246</v>
      </c>
      <c r="U2347">
        <v>117.24999999999548</v>
      </c>
      <c r="V2347">
        <v>31976.109748149131</v>
      </c>
      <c r="W2347">
        <v>2895.2921603009759</v>
      </c>
    </row>
    <row r="2348" spans="1:23" x14ac:dyDescent="0.25">
      <c r="A2348">
        <v>34013.60970641984</v>
      </c>
      <c r="B2348">
        <v>3418.2200288871149</v>
      </c>
      <c r="R2348">
        <v>117.29999999999548</v>
      </c>
      <c r="S2348">
        <v>35282.143458284205</v>
      </c>
      <c r="T2348">
        <v>9863.6721478937125</v>
      </c>
      <c r="U2348">
        <v>117.29999999999548</v>
      </c>
      <c r="V2348">
        <v>31984.326088227979</v>
      </c>
      <c r="W2348">
        <v>2876.1634166260101</v>
      </c>
    </row>
    <row r="2349" spans="1:23" x14ac:dyDescent="0.25">
      <c r="A2349">
        <v>34020.500405470892</v>
      </c>
      <c r="B2349">
        <v>3400.1609588358797</v>
      </c>
      <c r="R2349">
        <v>117.34999999999548</v>
      </c>
      <c r="S2349">
        <v>35293.407608583526</v>
      </c>
      <c r="T2349">
        <v>9842.4294545887697</v>
      </c>
      <c r="U2349">
        <v>117.34999999999548</v>
      </c>
      <c r="V2349">
        <v>31992.531135238063</v>
      </c>
      <c r="W2349">
        <v>2857.0374153816497</v>
      </c>
    </row>
    <row r="2350" spans="1:23" x14ac:dyDescent="0.25">
      <c r="A2350">
        <v>34027.379369272501</v>
      </c>
      <c r="B2350">
        <v>3382.1094191177963</v>
      </c>
      <c r="R2350">
        <v>117.39999999999547</v>
      </c>
      <c r="S2350">
        <v>35304.662890561282</v>
      </c>
      <c r="T2350">
        <v>9821.1797416981608</v>
      </c>
      <c r="U2350">
        <v>117.39999999999547</v>
      </c>
      <c r="V2350">
        <v>32000.724882785598</v>
      </c>
      <c r="W2350">
        <v>2837.9142047820187</v>
      </c>
    </row>
    <row r="2351" spans="1:23" x14ac:dyDescent="0.25">
      <c r="A2351">
        <v>34034.246598509271</v>
      </c>
      <c r="B2351">
        <v>3364.0654489949775</v>
      </c>
      <c r="R2351">
        <v>117.44999999999547</v>
      </c>
      <c r="S2351">
        <v>35315.90928507533</v>
      </c>
      <c r="T2351">
        <v>9799.9230660447865</v>
      </c>
      <c r="U2351">
        <v>117.44999999999547</v>
      </c>
      <c r="V2351">
        <v>32008.907324527729</v>
      </c>
      <c r="W2351">
        <v>2818.7938329907843</v>
      </c>
    </row>
    <row r="2352" spans="1:23" x14ac:dyDescent="0.25">
      <c r="A2352">
        <v>34041.102093975271</v>
      </c>
      <c r="B2352">
        <v>3346.0290874868847</v>
      </c>
      <c r="R2352">
        <v>117.49999999999547</v>
      </c>
      <c r="S2352">
        <v>35327.146773003071</v>
      </c>
      <c r="T2352">
        <v>9778.6594845112377</v>
      </c>
      <c r="U2352">
        <v>117.49999999999547</v>
      </c>
      <c r="V2352">
        <v>32017.07845417265</v>
      </c>
      <c r="W2352">
        <v>2799.6763481204889</v>
      </c>
    </row>
    <row r="2353" spans="1:23" x14ac:dyDescent="0.25">
      <c r="A2353">
        <v>34047.945856575359</v>
      </c>
      <c r="B2353">
        <v>3328.0003733656831</v>
      </c>
      <c r="R2353">
        <v>117.54999999999546</v>
      </c>
      <c r="S2353">
        <v>35338.375335241995</v>
      </c>
      <c r="T2353">
        <v>9757.3890540387529</v>
      </c>
      <c r="U2353">
        <v>117.54999999999546</v>
      </c>
      <c r="V2353">
        <v>32025.238265479733</v>
      </c>
      <c r="W2353">
        <v>2780.5617982318822</v>
      </c>
    </row>
    <row r="2354" spans="1:23" x14ac:dyDescent="0.25">
      <c r="A2354">
        <v>34054.777887326483</v>
      </c>
      <c r="B2354">
        <v>3309.9793451515816</v>
      </c>
      <c r="R2354">
        <v>117.59999999999546</v>
      </c>
      <c r="S2354">
        <v>35349.594952710242</v>
      </c>
      <c r="T2354">
        <v>9736.11183162616</v>
      </c>
      <c r="U2354">
        <v>117.59999999999546</v>
      </c>
      <c r="V2354">
        <v>32033.386752259659</v>
      </c>
      <c r="W2354">
        <v>2761.4502313332532</v>
      </c>
    </row>
    <row r="2355" spans="1:23" x14ac:dyDescent="0.25">
      <c r="A2355">
        <v>34061.598187359006</v>
      </c>
      <c r="B2355">
        <v>3291.9660411081522</v>
      </c>
      <c r="R2355">
        <v>117.64999999999546</v>
      </c>
      <c r="S2355">
        <v>35360.805606347116</v>
      </c>
      <c r="T2355">
        <v>9714.8278743288192</v>
      </c>
      <c r="U2355">
        <v>117.64999999999546</v>
      </c>
      <c r="V2355">
        <v>32041.523908374529</v>
      </c>
      <c r="W2355">
        <v>2742.3416953797614</v>
      </c>
    </row>
    <row r="2356" spans="1:23" x14ac:dyDescent="0.25">
      <c r="A2356">
        <v>34068.406757918005</v>
      </c>
      <c r="B2356">
        <v>3273.9604992376367</v>
      </c>
      <c r="R2356">
        <v>117.69999999999546</v>
      </c>
      <c r="S2356">
        <v>35372.007277113662</v>
      </c>
      <c r="T2356">
        <v>9693.53723925755</v>
      </c>
      <c r="U2356">
        <v>117.69999999999546</v>
      </c>
      <c r="V2356">
        <v>32049.649727737986</v>
      </c>
      <c r="W2356">
        <v>2723.2362382727706</v>
      </c>
    </row>
    <row r="2357" spans="1:23" x14ac:dyDescent="0.25">
      <c r="A2357">
        <v>34075.203600364592</v>
      </c>
      <c r="B2357">
        <v>3255.9627572762365</v>
      </c>
      <c r="R2357">
        <v>117.74999999999545</v>
      </c>
      <c r="S2357">
        <v>35383.199945993176</v>
      </c>
      <c r="T2357">
        <v>9672.2399835775595</v>
      </c>
      <c r="U2357">
        <v>117.74999999999545</v>
      </c>
      <c r="V2357">
        <v>32057.764204315339</v>
      </c>
      <c r="W2357">
        <v>2704.1339078591809</v>
      </c>
    </row>
    <row r="2358" spans="1:23" x14ac:dyDescent="0.25">
      <c r="A2358">
        <v>34081.988716177206</v>
      </c>
      <c r="B2358">
        <v>3237.9728526893905</v>
      </c>
      <c r="R2358">
        <v>117.79999999999545</v>
      </c>
      <c r="S2358">
        <v>35394.383593991799</v>
      </c>
      <c r="T2358">
        <v>9650.9361645073604</v>
      </c>
      <c r="U2358">
        <v>117.79999999999545</v>
      </c>
      <c r="V2358">
        <v>32065.867332123675</v>
      </c>
      <c r="W2358">
        <v>2685.0347519307625</v>
      </c>
    </row>
    <row r="2359" spans="1:23" x14ac:dyDescent="0.25">
      <c r="A2359">
        <v>34088.762106952912</v>
      </c>
      <c r="B2359">
        <v>3219.9908226670391</v>
      </c>
      <c r="R2359">
        <v>117.84999999999545</v>
      </c>
      <c r="S2359">
        <v>35405.558202139022</v>
      </c>
      <c r="T2359">
        <v>9629.6258393176849</v>
      </c>
      <c r="U2359">
        <v>117.84999999999545</v>
      </c>
      <c r="V2359">
        <v>32073.959105231977</v>
      </c>
      <c r="W2359">
        <v>2665.9388182234875</v>
      </c>
    </row>
    <row r="2360" spans="1:23" x14ac:dyDescent="0.25">
      <c r="A2360">
        <v>34095.523774408699</v>
      </c>
      <c r="B2360">
        <v>3202.0167041188774</v>
      </c>
      <c r="R2360">
        <v>117.89999999999544</v>
      </c>
      <c r="S2360">
        <v>35416.723751488265</v>
      </c>
      <c r="T2360">
        <v>9608.3090653303843</v>
      </c>
      <c r="U2360">
        <v>117.89999999999544</v>
      </c>
      <c r="V2360">
        <v>32082.039517761237</v>
      </c>
      <c r="W2360">
        <v>2646.8461544168663</v>
      </c>
    </row>
    <row r="2361" spans="1:23" x14ac:dyDescent="0.25">
      <c r="A2361">
        <v>34102.273720382771</v>
      </c>
      <c r="B2361">
        <v>3184.0505336695987</v>
      </c>
      <c r="R2361">
        <v>117.94999999999544</v>
      </c>
      <c r="S2361">
        <v>35427.880223117427</v>
      </c>
      <c r="T2361">
        <v>9586.9858999173357</v>
      </c>
      <c r="U2361">
        <v>117.94999999999544</v>
      </c>
      <c r="V2361">
        <v>32090.108563884562</v>
      </c>
      <c r="W2361">
        <v>2627.7568081332793</v>
      </c>
    </row>
    <row r="2362" spans="1:23" x14ac:dyDescent="0.25">
      <c r="A2362">
        <v>34109.011946835832</v>
      </c>
      <c r="B2362">
        <v>3166.0923476541288</v>
      </c>
      <c r="R2362">
        <v>117.99999999999544</v>
      </c>
      <c r="S2362">
        <v>35439.027598129425</v>
      </c>
      <c r="T2362">
        <v>9565.6564004993288</v>
      </c>
      <c r="U2362">
        <v>117.99999999999544</v>
      </c>
      <c r="V2362">
        <v>32098.166237827281</v>
      </c>
      <c r="W2362">
        <v>2608.6708269373134</v>
      </c>
    </row>
    <row r="2363" spans="1:23" x14ac:dyDescent="0.25">
      <c r="A2363">
        <v>34115.738455852363</v>
      </c>
      <c r="B2363">
        <v>3148.1421821128533</v>
      </c>
      <c r="R2363">
        <v>118.04999999999544</v>
      </c>
      <c r="S2363">
        <v>35450.165857652755</v>
      </c>
      <c r="T2363">
        <v>9544.320624544951</v>
      </c>
      <c r="U2363">
        <v>118.04999999999544</v>
      </c>
      <c r="V2363">
        <v>32106.21253386707</v>
      </c>
      <c r="W2363">
        <v>2589.5882583350972</v>
      </c>
    </row>
    <row r="2364" spans="1:23" x14ac:dyDescent="0.25">
      <c r="A2364">
        <v>34122.453249641898</v>
      </c>
      <c r="B2364">
        <v>3130.2000727868381</v>
      </c>
      <c r="R2364">
        <v>118.09999999999543</v>
      </c>
      <c r="S2364">
        <v>35461.294982842046</v>
      </c>
      <c r="T2364">
        <v>9522.9786295694739</v>
      </c>
      <c r="U2364">
        <v>118.09999999999543</v>
      </c>
      <c r="V2364">
        <v>32114.247446334033</v>
      </c>
      <c r="W2364">
        <v>2570.5091497736353</v>
      </c>
    </row>
    <row r="2365" spans="1:23" x14ac:dyDescent="0.25">
      <c r="A2365">
        <v>34129.156330540274</v>
      </c>
      <c r="B2365">
        <v>3112.2660551130439</v>
      </c>
      <c r="R2365">
        <v>118.14999999999543</v>
      </c>
      <c r="S2365">
        <v>35472.414954878608</v>
      </c>
      <c r="T2365">
        <v>9501.6304731337186</v>
      </c>
      <c r="U2365">
        <v>118.14999999999543</v>
      </c>
      <c r="V2365">
        <v>32122.270969610818</v>
      </c>
      <c r="W2365">
        <v>2551.4335486401455</v>
      </c>
    </row>
    <row r="2366" spans="1:23" x14ac:dyDescent="0.25">
      <c r="A2366">
        <v>34135.84770101092</v>
      </c>
      <c r="B2366">
        <v>3094.3401642195404</v>
      </c>
      <c r="R2366">
        <v>118.19999999999543</v>
      </c>
      <c r="S2366">
        <v>35483.525754971008</v>
      </c>
      <c r="T2366">
        <v>9480.2762128429276</v>
      </c>
      <c r="U2366">
        <v>118.19999999999543</v>
      </c>
      <c r="V2366">
        <v>32130.283098132717</v>
      </c>
      <c r="W2366">
        <v>2532.3615022613958</v>
      </c>
    </row>
    <row r="2367" spans="1:23" x14ac:dyDescent="0.25">
      <c r="A2367">
        <v>34142.52736364607</v>
      </c>
      <c r="B2367">
        <v>3076.4224349207143</v>
      </c>
      <c r="R2367">
        <v>118.24999999999542</v>
      </c>
      <c r="S2367">
        <v>35494.627364355612</v>
      </c>
      <c r="T2367">
        <v>9458.9159063456227</v>
      </c>
      <c r="U2367">
        <v>118.24999999999542</v>
      </c>
      <c r="V2367">
        <v>32138.28382638776</v>
      </c>
      <c r="W2367">
        <v>2513.2930579030417</v>
      </c>
    </row>
    <row r="2368" spans="1:23" x14ac:dyDescent="0.25">
      <c r="A2368">
        <v>34149.195321168037</v>
      </c>
      <c r="B2368">
        <v>3058.5129017124791</v>
      </c>
      <c r="R2368">
        <v>118.29999999999542</v>
      </c>
      <c r="S2368">
        <v>35505.719764297137</v>
      </c>
      <c r="T2368">
        <v>9437.5496113324625</v>
      </c>
      <c r="U2368">
        <v>118.29999999999542</v>
      </c>
      <c r="V2368">
        <v>32146.273148916818</v>
      </c>
      <c r="W2368">
        <v>2494.2282627689642</v>
      </c>
    </row>
    <row r="2369" spans="1:23" x14ac:dyDescent="0.25">
      <c r="A2369">
        <v>34155.851576430432</v>
      </c>
      <c r="B2369">
        <v>3040.6115987674839</v>
      </c>
      <c r="R2369">
        <v>118.34999999999542</v>
      </c>
      <c r="S2369">
        <v>35516.802936089218</v>
      </c>
      <c r="T2369">
        <v>9416.1773855350912</v>
      </c>
      <c r="U2369">
        <v>118.34999999999542</v>
      </c>
      <c r="V2369">
        <v>32154.251060313691</v>
      </c>
      <c r="W2369">
        <v>2475.167164000608</v>
      </c>
    </row>
    <row r="2370" spans="1:23" x14ac:dyDescent="0.25">
      <c r="A2370">
        <v>34162.496132419386</v>
      </c>
      <c r="B2370">
        <v>3022.7185599303248</v>
      </c>
      <c r="R2370">
        <v>118.39999999999542</v>
      </c>
      <c r="S2370">
        <v>35527.876861054974</v>
      </c>
      <c r="T2370">
        <v>9394.7992867249759</v>
      </c>
      <c r="U2370">
        <v>118.39999999999542</v>
      </c>
      <c r="V2370">
        <v>32162.217555225205</v>
      </c>
      <c r="W2370">
        <v>2456.1098086763222</v>
      </c>
    </row>
    <row r="2371" spans="1:23" x14ac:dyDescent="0.25">
      <c r="A2371">
        <v>34169.12899225478</v>
      </c>
      <c r="B2371">
        <v>3004.8338187127601</v>
      </c>
      <c r="R2371">
        <v>118.44999999999541</v>
      </c>
      <c r="S2371">
        <v>35538.94152054756</v>
      </c>
      <c r="T2371">
        <v>9373.4153727122502</v>
      </c>
      <c r="U2371">
        <v>118.44999999999541</v>
      </c>
      <c r="V2371">
        <v>32170.172628351298</v>
      </c>
      <c r="W2371">
        <v>2437.0562438106995</v>
      </c>
    </row>
    <row r="2372" spans="1:23" x14ac:dyDescent="0.25">
      <c r="A2372">
        <v>34175.750159191426</v>
      </c>
      <c r="B2372">
        <v>2986.9574082889289</v>
      </c>
      <c r="R2372">
        <v>118.49999999999541</v>
      </c>
      <c r="S2372">
        <v>35549.996895950717</v>
      </c>
      <c r="T2372">
        <v>9352.0257013445407</v>
      </c>
      <c r="U2372">
        <v>118.49999999999541</v>
      </c>
      <c r="V2372">
        <v>32178.11627444511</v>
      </c>
      <c r="W2372">
        <v>2418.006516353917</v>
      </c>
    </row>
    <row r="2373" spans="1:23" x14ac:dyDescent="0.25">
      <c r="A2373">
        <v>34182.359636620284</v>
      </c>
      <c r="B2373">
        <v>2969.0893614905781</v>
      </c>
      <c r="R2373">
        <v>118.54999999999541</v>
      </c>
      <c r="S2373">
        <v>35561.04296867935</v>
      </c>
      <c r="T2373">
        <v>9330.6303305057936</v>
      </c>
      <c r="U2373">
        <v>118.54999999999541</v>
      </c>
      <c r="V2373">
        <v>32186.048488313067</v>
      </c>
      <c r="W2373">
        <v>2398.9606731910794</v>
      </c>
    </row>
    <row r="2374" spans="1:23" x14ac:dyDescent="0.25">
      <c r="A2374">
        <v>34188.957428069632</v>
      </c>
      <c r="B2374">
        <v>2951.229710802294</v>
      </c>
      <c r="R2374">
        <v>118.5999999999954</v>
      </c>
      <c r="S2374">
        <v>35572.079720180089</v>
      </c>
      <c r="T2374">
        <v>9309.2293181150926</v>
      </c>
      <c r="U2374">
        <v>118.5999999999954</v>
      </c>
      <c r="V2374">
        <v>32193.969264814965</v>
      </c>
      <c r="W2374">
        <v>2379.9187611415596</v>
      </c>
    </row>
    <row r="2375" spans="1:23" x14ac:dyDescent="0.25">
      <c r="A2375">
        <v>34195.543537206235</v>
      </c>
      <c r="B2375">
        <v>2933.3784883567464</v>
      </c>
      <c r="R2375">
        <v>118.6499999999954</v>
      </c>
      <c r="S2375">
        <v>35583.107131931836</v>
      </c>
      <c r="T2375">
        <v>9287.8227221254747</v>
      </c>
      <c r="U2375">
        <v>118.6499999999954</v>
      </c>
      <c r="V2375">
        <v>32201.878598864048</v>
      </c>
      <c r="W2375">
        <v>2360.8808269583428</v>
      </c>
    </row>
    <row r="2376" spans="1:23" x14ac:dyDescent="0.25">
      <c r="A2376">
        <v>34202.117967836515</v>
      </c>
      <c r="B2376">
        <v>2915.5357259299421</v>
      </c>
      <c r="R2376">
        <v>118.6999999999954</v>
      </c>
      <c r="S2376">
        <v>35594.125185446341</v>
      </c>
      <c r="T2376">
        <v>9266.410600522735</v>
      </c>
      <c r="U2376">
        <v>118.6999999999954</v>
      </c>
      <c r="V2376">
        <v>32209.776485427094</v>
      </c>
      <c r="W2376">
        <v>2341.846917327372</v>
      </c>
    </row>
    <row r="2377" spans="1:23" x14ac:dyDescent="0.25">
      <c r="A2377">
        <v>34208.680723907688</v>
      </c>
      <c r="B2377">
        <v>2897.7014549364908</v>
      </c>
      <c r="R2377">
        <v>118.7499999999954</v>
      </c>
      <c r="S2377">
        <v>35605.133862268754</v>
      </c>
      <c r="T2377">
        <v>9244.9930113242299</v>
      </c>
      <c r="U2377">
        <v>118.7499999999954</v>
      </c>
      <c r="V2377">
        <v>32217.662919524475</v>
      </c>
      <c r="W2377">
        <v>2322.8170788668922</v>
      </c>
    </row>
    <row r="2378" spans="1:23" x14ac:dyDescent="0.25">
      <c r="A2378">
        <v>34215.231809508892</v>
      </c>
      <c r="B2378">
        <v>2879.8757064248853</v>
      </c>
      <c r="R2378">
        <v>118.79999999999539</v>
      </c>
      <c r="S2378">
        <v>35616.133143978201</v>
      </c>
      <c r="T2378">
        <v>9223.5700125776784</v>
      </c>
      <c r="U2378">
        <v>118.79999999999539</v>
      </c>
      <c r="V2378">
        <v>32225.537896230246</v>
      </c>
      <c r="W2378">
        <v>2303.7913581267958</v>
      </c>
    </row>
    <row r="2379" spans="1:23" x14ac:dyDescent="0.25">
      <c r="A2379">
        <v>34221.77122887232</v>
      </c>
      <c r="B2379">
        <v>2862.0585110727961</v>
      </c>
      <c r="R2379">
        <v>118.84999999999539</v>
      </c>
      <c r="S2379">
        <v>35627.123012188335</v>
      </c>
      <c r="T2379">
        <v>9202.1416623599453</v>
      </c>
      <c r="U2379">
        <v>118.84999999999539</v>
      </c>
      <c r="V2379">
        <v>32233.40141067221</v>
      </c>
      <c r="W2379">
        <v>2284.7698015879719</v>
      </c>
    </row>
    <row r="2380" spans="1:23" x14ac:dyDescent="0.25">
      <c r="A2380">
        <v>34228.298986374306</v>
      </c>
      <c r="B2380">
        <v>2844.249899182385</v>
      </c>
      <c r="R2380">
        <v>118.89999999999539</v>
      </c>
      <c r="S2380">
        <v>35638.10344854791</v>
      </c>
      <c r="T2380">
        <v>9180.7080187758329</v>
      </c>
      <c r="U2380">
        <v>118.89999999999539</v>
      </c>
      <c r="V2380">
        <v>32241.253458031981</v>
      </c>
      <c r="W2380">
        <v>2265.7524556616522</v>
      </c>
    </row>
    <row r="2381" spans="1:23" x14ac:dyDescent="0.25">
      <c r="A2381">
        <v>34234.815086536437</v>
      </c>
      <c r="B2381">
        <v>2826.4499006756359</v>
      </c>
      <c r="R2381">
        <v>118.94999999999538</v>
      </c>
      <c r="S2381">
        <v>35649.074434741342</v>
      </c>
      <c r="T2381">
        <v>9159.2691399568612</v>
      </c>
      <c r="U2381">
        <v>118.94999999999538</v>
      </c>
      <c r="V2381">
        <v>32249.094033545058</v>
      </c>
      <c r="W2381">
        <v>2246.7393666887629</v>
      </c>
    </row>
    <row r="2382" spans="1:23" x14ac:dyDescent="0.25">
      <c r="A2382">
        <v>34241.31953402661</v>
      </c>
      <c r="B2382">
        <v>2808.6585450897073</v>
      </c>
      <c r="R2382">
        <v>118.99999999999538</v>
      </c>
      <c r="S2382">
        <v>35660.035952489263</v>
      </c>
      <c r="T2382">
        <v>9137.8250840600431</v>
      </c>
      <c r="U2382">
        <v>118.99999999999538</v>
      </c>
      <c r="V2382">
        <v>32256.92313250088</v>
      </c>
      <c r="W2382">
        <v>2227.7305809392719</v>
      </c>
    </row>
    <row r="2383" spans="1:23" x14ac:dyDescent="0.25">
      <c r="A2383">
        <v>34247.812333660098</v>
      </c>
      <c r="B2383">
        <v>2790.875861572305</v>
      </c>
      <c r="R2383">
        <v>119.04999999999538</v>
      </c>
      <c r="S2383">
        <v>35670.987983549101</v>
      </c>
      <c r="T2383">
        <v>9116.3759092666533</v>
      </c>
      <c r="U2383">
        <v>119.04999999999538</v>
      </c>
      <c r="V2383">
        <v>32264.74075024289</v>
      </c>
      <c r="W2383">
        <v>2208.7261446115435</v>
      </c>
    </row>
    <row r="2384" spans="1:23" x14ac:dyDescent="0.25">
      <c r="A2384">
        <v>34254.293490400589</v>
      </c>
      <c r="B2384">
        <v>2773.1018788770803</v>
      </c>
      <c r="R2384">
        <v>119.09999999999538</v>
      </c>
      <c r="S2384">
        <v>35681.930509715639</v>
      </c>
      <c r="T2384">
        <v>9094.9216737809929</v>
      </c>
      <c r="U2384">
        <v>119.09999999999538</v>
      </c>
      <c r="V2384">
        <v>32272.546882168594</v>
      </c>
      <c r="W2384">
        <v>2189.7261038316892</v>
      </c>
    </row>
    <row r="2385" spans="1:23" x14ac:dyDescent="0.25">
      <c r="A2385">
        <v>34260.76300936121</v>
      </c>
      <c r="B2385">
        <v>2755.3366253590525</v>
      </c>
      <c r="R2385">
        <v>119.14999999999537</v>
      </c>
      <c r="S2385">
        <v>35692.863512821576</v>
      </c>
      <c r="T2385">
        <v>9073.462435829153</v>
      </c>
      <c r="U2385">
        <v>119.14999999999537</v>
      </c>
      <c r="V2385">
        <v>32280.341523729607</v>
      </c>
      <c r="W2385">
        <v>2170.7305046529214</v>
      </c>
    </row>
    <row r="2386" spans="1:23" x14ac:dyDescent="0.25">
      <c r="A2386">
        <v>34267.220895805534</v>
      </c>
      <c r="B2386">
        <v>2737.5801289700589</v>
      </c>
      <c r="R2386">
        <v>119.19999999999537</v>
      </c>
      <c r="S2386">
        <v>35703.786975708535</v>
      </c>
      <c r="T2386">
        <v>9051.9982516976088</v>
      </c>
      <c r="U2386">
        <v>119.19999999999537</v>
      </c>
      <c r="V2386">
        <v>32288.124670431716</v>
      </c>
      <c r="W2386">
        <v>2151.7393930549097</v>
      </c>
    </row>
    <row r="2387" spans="1:23" x14ac:dyDescent="0.25">
      <c r="A2387">
        <v>34273.667155148578</v>
      </c>
      <c r="B2387">
        <v>2719.8324172542325</v>
      </c>
      <c r="R2387">
        <v>119.24999999999537</v>
      </c>
      <c r="S2387">
        <v>35714.700880753328</v>
      </c>
      <c r="T2387">
        <v>9030.5291787073875</v>
      </c>
      <c r="U2387">
        <v>119.24999999999537</v>
      </c>
      <c r="V2387">
        <v>32295.896317834919</v>
      </c>
      <c r="W2387">
        <v>2132.7528149431369</v>
      </c>
    </row>
    <row r="2388" spans="1:23" x14ac:dyDescent="0.25">
      <c r="A2388">
        <v>34280.101792957757</v>
      </c>
      <c r="B2388">
        <v>2702.0935173435123</v>
      </c>
      <c r="R2388">
        <v>119.29999999999536</v>
      </c>
      <c r="S2388">
        <v>35725.605209854795</v>
      </c>
      <c r="T2388">
        <v>9009.0552752423719</v>
      </c>
      <c r="U2388">
        <v>119.29999999999536</v>
      </c>
      <c r="V2388">
        <v>32303.656461553473</v>
      </c>
      <c r="W2388">
        <v>2113.770816148256</v>
      </c>
    </row>
    <row r="2389" spans="1:23" x14ac:dyDescent="0.25">
      <c r="A2389">
        <v>34286.524814953853</v>
      </c>
      <c r="B2389">
        <v>2684.3634559531833</v>
      </c>
      <c r="R2389">
        <v>119.34999999999536</v>
      </c>
      <c r="S2389">
        <v>35736.499944919604</v>
      </c>
      <c r="T2389">
        <v>8987.5765997689996</v>
      </c>
      <c r="U2389">
        <v>119.34999999999536</v>
      </c>
      <c r="V2389">
        <v>32311.405097255942</v>
      </c>
      <c r="W2389">
        <v>2094.7934424254499</v>
      </c>
    </row>
    <row r="2390" spans="1:23" x14ac:dyDescent="0.25">
      <c r="A2390">
        <v>34292.936227011945</v>
      </c>
      <c r="B2390">
        <v>2666.6422593774514</v>
      </c>
      <c r="R2390">
        <v>119.39999999999536</v>
      </c>
      <c r="S2390">
        <v>35747.385067862568</v>
      </c>
      <c r="T2390">
        <v>8966.0932108357283</v>
      </c>
      <c r="U2390">
        <v>119.39999999999536</v>
      </c>
      <c r="V2390">
        <v>32319.142220665231</v>
      </c>
      <c r="W2390">
        <v>2075.8207394537917</v>
      </c>
    </row>
    <row r="2391" spans="1:23" x14ac:dyDescent="0.25">
      <c r="A2391">
        <v>34299.336035162305</v>
      </c>
      <c r="B2391">
        <v>2648.9299534850543</v>
      </c>
      <c r="R2391">
        <v>119.44999999999536</v>
      </c>
      <c r="S2391">
        <v>35758.260560606948</v>
      </c>
      <c r="T2391">
        <v>8944.6051670725101</v>
      </c>
      <c r="U2391">
        <v>119.44999999999536</v>
      </c>
      <c r="V2391">
        <v>32326.867827558621</v>
      </c>
      <c r="W2391">
        <v>2056.8527528356062</v>
      </c>
    </row>
    <row r="2392" spans="1:23" x14ac:dyDescent="0.25">
      <c r="A2392">
        <v>34305.724245591315</v>
      </c>
      <c r="B2392">
        <v>2631.2265637149085</v>
      </c>
      <c r="R2392">
        <v>119.49999999999535</v>
      </c>
      <c r="S2392">
        <v>35769.126405084775</v>
      </c>
      <c r="T2392">
        <v>8923.1125271902583</v>
      </c>
      <c r="U2392">
        <v>119.49999999999535</v>
      </c>
      <c r="V2392">
        <v>32334.581913767805</v>
      </c>
      <c r="W2392">
        <v>2037.8895280958334</v>
      </c>
    </row>
    <row r="2393" spans="1:23" x14ac:dyDescent="0.25">
      <c r="A2393">
        <v>34312.100864642314</v>
      </c>
      <c r="B2393">
        <v>2613.5321150717964</v>
      </c>
      <c r="R2393">
        <v>119.54999999999535</v>
      </c>
      <c r="S2393">
        <v>35779.982583237143</v>
      </c>
      <c r="T2393">
        <v>8901.6153499803004</v>
      </c>
      <c r="U2393">
        <v>119.54999999999535</v>
      </c>
      <c r="V2393">
        <v>32342.28447517892</v>
      </c>
      <c r="W2393">
        <v>2018.9311106813934</v>
      </c>
    </row>
    <row r="2394" spans="1:23" x14ac:dyDescent="0.25">
      <c r="A2394">
        <v>34318.465898816467</v>
      </c>
      <c r="B2394">
        <v>2595.8466321220935</v>
      </c>
      <c r="R2394">
        <v>119.59999999999535</v>
      </c>
      <c r="S2394">
        <v>35790.829077014554</v>
      </c>
      <c r="T2394">
        <v>8880.1136943138426</v>
      </c>
      <c r="U2394">
        <v>119.59999999999535</v>
      </c>
      <c r="V2394">
        <v>32349.975507732564</v>
      </c>
      <c r="W2394">
        <v>1999.9775459605528</v>
      </c>
    </row>
    <row r="2395" spans="1:23" x14ac:dyDescent="0.25">
      <c r="A2395">
        <v>34324.819354773572</v>
      </c>
      <c r="B2395">
        <v>2578.1701389895388</v>
      </c>
      <c r="R2395">
        <v>119.64999999999534</v>
      </c>
      <c r="S2395">
        <v>35801.665868377211</v>
      </c>
      <c r="T2395">
        <v>8858.6076191414122</v>
      </c>
      <c r="U2395">
        <v>119.64999999999534</v>
      </c>
      <c r="V2395">
        <v>32357.655007423837</v>
      </c>
      <c r="W2395">
        <v>1981.0288792222916</v>
      </c>
    </row>
    <row r="2396" spans="1:23" x14ac:dyDescent="0.25">
      <c r="A2396">
        <v>34331.161239332883</v>
      </c>
      <c r="B2396">
        <v>2560.5026593510484</v>
      </c>
      <c r="R2396">
        <v>119.69999999999534</v>
      </c>
      <c r="S2396">
        <v>35812.492939295349</v>
      </c>
      <c r="T2396">
        <v>8837.0971834923093</v>
      </c>
      <c r="U2396">
        <v>119.69999999999534</v>
      </c>
      <c r="V2396">
        <v>32365.322970302335</v>
      </c>
      <c r="W2396">
        <v>1962.0851556756741</v>
      </c>
    </row>
    <row r="2397" spans="1:23" x14ac:dyDescent="0.25">
      <c r="A2397">
        <v>34337.491559473878</v>
      </c>
      <c r="B2397">
        <v>2542.8442164325747</v>
      </c>
      <c r="R2397">
        <v>119.74999999999534</v>
      </c>
      <c r="S2397">
        <v>35823.310271749542</v>
      </c>
      <c r="T2397">
        <v>8815.5824464740472</v>
      </c>
      <c r="U2397">
        <v>119.74999999999534</v>
      </c>
      <c r="V2397">
        <v>32372.979392472196</v>
      </c>
      <c r="W2397">
        <v>1943.1464204492186</v>
      </c>
    </row>
    <row r="2398" spans="1:23" x14ac:dyDescent="0.25">
      <c r="A2398">
        <v>34343.810322337027</v>
      </c>
      <c r="B2398">
        <v>2525.1948330050159</v>
      </c>
      <c r="R2398">
        <v>119.79999999999534</v>
      </c>
      <c r="S2398">
        <v>35834.117847731031</v>
      </c>
      <c r="T2398">
        <v>8794.0634672717915</v>
      </c>
      <c r="U2398">
        <v>119.79999999999534</v>
      </c>
      <c r="V2398">
        <v>32380.624270092085</v>
      </c>
      <c r="W2398">
        <v>1924.2127185902709</v>
      </c>
    </row>
    <row r="2399" spans="1:23" x14ac:dyDescent="0.25">
      <c r="A2399">
        <v>34350.117535224512</v>
      </c>
      <c r="B2399">
        <v>2507.5545313801722</v>
      </c>
      <c r="R2399">
        <v>119.84999999999533</v>
      </c>
      <c r="S2399">
        <v>35844.915649242044</v>
      </c>
      <c r="T2399">
        <v>8772.5403051477897</v>
      </c>
      <c r="U2399">
        <v>119.84999999999533</v>
      </c>
      <c r="V2399">
        <v>32388.257599375214</v>
      </c>
      <c r="W2399">
        <v>1905.284095064379</v>
      </c>
    </row>
    <row r="2400" spans="1:23" x14ac:dyDescent="0.25">
      <c r="A2400">
        <v>34356.413205600955</v>
      </c>
      <c r="B2400">
        <v>2489.923333406754</v>
      </c>
      <c r="R2400">
        <v>119.89999999999533</v>
      </c>
      <c r="S2400">
        <v>35855.703658296108</v>
      </c>
      <c r="T2400">
        <v>8751.0130194408011</v>
      </c>
      <c r="U2400">
        <v>119.89999999999533</v>
      </c>
      <c r="V2400">
        <v>32395.879376589357</v>
      </c>
      <c r="W2400">
        <v>1886.3605947546689</v>
      </c>
    </row>
    <row r="2401" spans="1:23" x14ac:dyDescent="0.25">
      <c r="A2401">
        <v>34362.697341094092</v>
      </c>
      <c r="B2401">
        <v>2472.3012604664441</v>
      </c>
      <c r="R2401">
        <v>119.94999999999533</v>
      </c>
      <c r="S2401">
        <v>35866.481856918399</v>
      </c>
      <c r="T2401">
        <v>8729.481669565519</v>
      </c>
      <c r="U2401">
        <v>119.94999999999533</v>
      </c>
      <c r="V2401">
        <v>32403.489598056836</v>
      </c>
      <c r="W2401">
        <v>1867.4422624612225</v>
      </c>
    </row>
    <row r="2402" spans="1:23" x14ac:dyDescent="0.25">
      <c r="A2402">
        <v>34368.969949495418</v>
      </c>
      <c r="B2402">
        <v>2454.6883334700128</v>
      </c>
      <c r="R2402">
        <v>119.99999999999532</v>
      </c>
      <c r="S2402">
        <v>35877.250227146025</v>
      </c>
      <c r="T2402">
        <v>8707.9463150119882</v>
      </c>
      <c r="U2402">
        <v>119.99999999999532</v>
      </c>
      <c r="V2402">
        <v>32411.08826015452</v>
      </c>
      <c r="W2402">
        <v>1848.5291429004578</v>
      </c>
    </row>
    <row r="2403" spans="1:23" x14ac:dyDescent="0.25">
      <c r="A2403">
        <v>34375.231038760838</v>
      </c>
      <c r="B2403">
        <v>2437.08457285349</v>
      </c>
      <c r="R2403">
        <v>120.04999999999532</v>
      </c>
      <c r="S2403">
        <v>35888.008751028392</v>
      </c>
      <c r="T2403">
        <v>8686.4070153450248</v>
      </c>
      <c r="U2403">
        <v>120.04999999999532</v>
      </c>
      <c r="V2403">
        <v>32418.675359313827</v>
      </c>
      <c r="W2403">
        <v>1829.621280704511</v>
      </c>
    </row>
    <row r="2404" spans="1:23" x14ac:dyDescent="0.25">
      <c r="A2404">
        <v>34381.480617011264</v>
      </c>
      <c r="B2404">
        <v>2419.4899985743973</v>
      </c>
      <c r="R2404">
        <v>120.09999999999532</v>
      </c>
      <c r="S2404">
        <v>35898.757410627499</v>
      </c>
      <c r="T2404">
        <v>8664.8638302036179</v>
      </c>
      <c r="U2404">
        <v>120.09999999999532</v>
      </c>
      <c r="V2404">
        <v>32426.250892020707</v>
      </c>
      <c r="W2404">
        <v>1810.7187204206195</v>
      </c>
    </row>
    <row r="2405" spans="1:23" x14ac:dyDescent="0.25">
      <c r="A2405">
        <v>34387.718692533206</v>
      </c>
      <c r="B2405">
        <v>2401.9046301080357</v>
      </c>
      <c r="R2405">
        <v>120.14999999999532</v>
      </c>
      <c r="S2405">
        <v>35909.496188018282</v>
      </c>
      <c r="T2405">
        <v>8643.3168193003403</v>
      </c>
      <c r="U2405">
        <v>120.14999999999532</v>
      </c>
      <c r="V2405">
        <v>32433.814854815628</v>
      </c>
      <c r="W2405">
        <v>1791.8215065105078</v>
      </c>
    </row>
    <row r="2406" spans="1:23" x14ac:dyDescent="0.25">
      <c r="A2406">
        <v>34393.945273779311</v>
      </c>
      <c r="B2406">
        <v>2384.3284864438397</v>
      </c>
      <c r="R2406">
        <v>120.19999999999531</v>
      </c>
      <c r="S2406">
        <v>35920.225065288942</v>
      </c>
      <c r="T2406">
        <v>8621.7660424207479</v>
      </c>
      <c r="U2406">
        <v>120.19999999999531</v>
      </c>
      <c r="V2406">
        <v>32441.367244293553</v>
      </c>
      <c r="W2406">
        <v>1772.9296833497756</v>
      </c>
    </row>
    <row r="2407" spans="1:23" x14ac:dyDescent="0.25">
      <c r="A2407">
        <v>34400.160369368881</v>
      </c>
      <c r="B2407">
        <v>2366.7615860817905</v>
      </c>
      <c r="R2407">
        <v>120.24999999999531</v>
      </c>
      <c r="S2407">
        <v>35930.944024541262</v>
      </c>
      <c r="T2407">
        <v>8600.2115594227726</v>
      </c>
      <c r="U2407">
        <v>120.24999999999531</v>
      </c>
      <c r="V2407">
        <v>32448.908057103919</v>
      </c>
      <c r="W2407">
        <v>1754.043295227287</v>
      </c>
    </row>
    <row r="2408" spans="1:23" x14ac:dyDescent="0.25">
      <c r="A2408">
        <v>34406.363988088393</v>
      </c>
      <c r="B2408">
        <v>2349.2039470288969</v>
      </c>
      <c r="R2408">
        <v>120.29999999999531</v>
      </c>
      <c r="S2408">
        <v>35941.653047890963</v>
      </c>
      <c r="T2408">
        <v>8578.653430236116</v>
      </c>
      <c r="U2408">
        <v>120.29999999999531</v>
      </c>
      <c r="V2408">
        <v>32456.437289950612</v>
      </c>
      <c r="W2408">
        <v>1735.1623863445625</v>
      </c>
    </row>
    <row r="2409" spans="1:23" x14ac:dyDescent="0.25">
      <c r="A2409">
        <v>34412.556138891938</v>
      </c>
      <c r="B2409">
        <v>2331.6555867957418</v>
      </c>
      <c r="R2409">
        <v>120.3499999999953</v>
      </c>
      <c r="S2409">
        <v>35952.352117467999</v>
      </c>
      <c r="T2409">
        <v>8557.0917148616354</v>
      </c>
      <c r="U2409">
        <v>120.3499999999953</v>
      </c>
      <c r="V2409">
        <v>32463.954939591931</v>
      </c>
      <c r="W2409">
        <v>1716.2870008151731</v>
      </c>
    </row>
    <row r="2410" spans="1:23" x14ac:dyDescent="0.25">
      <c r="A2410">
        <v>34418.736830901675</v>
      </c>
      <c r="B2410">
        <v>2314.1165223930952</v>
      </c>
      <c r="R2410">
        <v>120.3999999999953</v>
      </c>
      <c r="S2410">
        <v>35963.041215416924</v>
      </c>
      <c r="T2410">
        <v>8535.5264733707245</v>
      </c>
      <c r="U2410">
        <v>120.3999999999953</v>
      </c>
      <c r="V2410">
        <v>32471.461002840544</v>
      </c>
      <c r="W2410">
        <v>1697.4171826641366</v>
      </c>
    </row>
    <row r="2411" spans="1:23" x14ac:dyDescent="0.25">
      <c r="A2411">
        <v>34424.906073408238</v>
      </c>
      <c r="B2411">
        <v>2296.5867703286008</v>
      </c>
      <c r="R2411">
        <v>120.4499999999953</v>
      </c>
      <c r="S2411">
        <v>35973.720323897207</v>
      </c>
      <c r="T2411">
        <v>8513.9577659046899</v>
      </c>
      <c r="U2411">
        <v>120.4499999999953</v>
      </c>
      <c r="V2411">
        <v>32478.955476563453</v>
      </c>
      <c r="W2411">
        <v>1678.5529758273153</v>
      </c>
    </row>
    <row r="2412" spans="1:23" x14ac:dyDescent="0.25">
      <c r="A2412">
        <v>34431.063875871114</v>
      </c>
      <c r="B2412">
        <v>2279.0663466035307</v>
      </c>
      <c r="R2412">
        <v>120.4999999999953</v>
      </c>
      <c r="S2412">
        <v>35984.389425083566</v>
      </c>
      <c r="T2412">
        <v>8492.3856526741274</v>
      </c>
      <c r="U2412">
        <v>120.4999999999953</v>
      </c>
      <c r="V2412">
        <v>32486.438357681942</v>
      </c>
      <c r="W2412">
        <v>1659.6944241508174</v>
      </c>
    </row>
    <row r="2413" spans="1:23" x14ac:dyDescent="0.25">
      <c r="A2413">
        <v>34437.210247918985</v>
      </c>
      <c r="B2413">
        <v>2261.5552667096149</v>
      </c>
      <c r="R2413">
        <v>120.54999999999529</v>
      </c>
      <c r="S2413">
        <v>35995.048501166319</v>
      </c>
      <c r="T2413">
        <v>8470.8101939582848</v>
      </c>
      <c r="U2413">
        <v>120.54999999999529</v>
      </c>
      <c r="V2413">
        <v>32493.90964317153</v>
      </c>
      <c r="W2413">
        <v>1640.8415713904001</v>
      </c>
    </row>
    <row r="2414" spans="1:23" x14ac:dyDescent="0.25">
      <c r="A2414">
        <v>34443.345199350057</v>
      </c>
      <c r="B2414">
        <v>2244.0535456259445</v>
      </c>
      <c r="R2414">
        <v>120.59999999999529</v>
      </c>
      <c r="S2414">
        <v>36005.697534351697</v>
      </c>
      <c r="T2414">
        <v>8449.2314501044311</v>
      </c>
      <c r="U2414">
        <v>120.59999999999529</v>
      </c>
      <c r="V2414">
        <v>32501.369330061909</v>
      </c>
      <c r="W2414">
        <v>1621.9944612108743</v>
      </c>
    </row>
    <row r="2415" spans="1:23" x14ac:dyDescent="0.25">
      <c r="A2415">
        <v>34449.468740132324</v>
      </c>
      <c r="B2415">
        <v>2226.5611978159523</v>
      </c>
      <c r="R2415">
        <v>120.64999999999529</v>
      </c>
      <c r="S2415">
        <v>36016.336506862201</v>
      </c>
      <c r="T2415">
        <v>8427.6494815272126</v>
      </c>
      <c r="U2415">
        <v>120.64999999999529</v>
      </c>
      <c r="V2415">
        <v>32508.817415436875</v>
      </c>
      <c r="W2415">
        <v>1603.1531371855133</v>
      </c>
    </row>
    <row r="2416" spans="1:23" x14ac:dyDescent="0.25">
      <c r="A2416">
        <v>34455.580880403853</v>
      </c>
      <c r="B2416">
        <v>2209.0782372244707</v>
      </c>
      <c r="R2416">
        <v>120.69999999999528</v>
      </c>
      <c r="S2416">
        <v>36026.965400936926</v>
      </c>
      <c r="T2416">
        <v>8406.0643487080033</v>
      </c>
      <c r="U2416">
        <v>120.69999999999528</v>
      </c>
      <c r="V2416">
        <v>32516.253896434268</v>
      </c>
      <c r="W2416">
        <v>1584.3176427954627</v>
      </c>
    </row>
    <row r="2417" spans="1:23" x14ac:dyDescent="0.25">
      <c r="A2417">
        <v>34461.681630472987</v>
      </c>
      <c r="B2417">
        <v>2191.6046772748687</v>
      </c>
      <c r="R2417">
        <v>120.74999999999528</v>
      </c>
      <c r="S2417">
        <v>36037.584198831923</v>
      </c>
      <c r="T2417">
        <v>8384.4761121942611</v>
      </c>
      <c r="U2417">
        <v>120.74999999999528</v>
      </c>
      <c r="V2417">
        <v>32523.67877024589</v>
      </c>
      <c r="W2417">
        <v>1565.4880214291529</v>
      </c>
    </row>
    <row r="2418" spans="1:23" x14ac:dyDescent="0.25">
      <c r="A2418">
        <v>34467.771000818539</v>
      </c>
      <c r="B2418">
        <v>2174.1405308662702</v>
      </c>
      <c r="R2418">
        <v>120.79999999999528</v>
      </c>
      <c r="S2418">
        <v>36048.19288282052</v>
      </c>
      <c r="T2418">
        <v>8362.8848325988674</v>
      </c>
      <c r="U2418">
        <v>120.79999999999528</v>
      </c>
      <c r="V2418">
        <v>32531.092034117431</v>
      </c>
      <c r="W2418">
        <v>1546.6643163817155</v>
      </c>
    </row>
    <row r="2419" spans="1:23" x14ac:dyDescent="0.25">
      <c r="A2419">
        <v>34473.849002089955</v>
      </c>
      <c r="B2419">
        <v>2156.6858103708541</v>
      </c>
      <c r="R2419">
        <v>120.84999999999528</v>
      </c>
      <c r="S2419">
        <v>36058.791435193663</v>
      </c>
      <c r="T2419">
        <v>8341.2905705994726</v>
      </c>
      <c r="U2419">
        <v>120.84999999999528</v>
      </c>
      <c r="V2419">
        <v>32538.493685348378</v>
      </c>
      <c r="W2419">
        <v>1527.8465708544006</v>
      </c>
    </row>
    <row r="2420" spans="1:23" x14ac:dyDescent="0.25">
      <c r="A2420">
        <v>34479.915645107438</v>
      </c>
      <c r="B2420">
        <v>2139.2405276312388</v>
      </c>
      <c r="R2420">
        <v>120.89999999999527</v>
      </c>
      <c r="S2420">
        <v>36069.379838260262</v>
      </c>
      <c r="T2420">
        <v>8319.6933869378263</v>
      </c>
      <c r="U2420">
        <v>120.89999999999527</v>
      </c>
      <c r="V2420">
        <v>32545.883721291913</v>
      </c>
      <c r="W2420">
        <v>1509.0348279539983</v>
      </c>
    </row>
    <row r="2421" spans="1:23" x14ac:dyDescent="0.25">
      <c r="A2421">
        <v>34485.97094086204</v>
      </c>
      <c r="B2421">
        <v>2121.8046939579526</v>
      </c>
      <c r="R2421">
        <v>120.94999999999527</v>
      </c>
      <c r="S2421">
        <v>36079.958074347545</v>
      </c>
      <c r="T2421">
        <v>8298.0933424191117</v>
      </c>
      <c r="U2421">
        <v>120.94999999999527</v>
      </c>
      <c r="V2421">
        <v>32553.262139354836</v>
      </c>
      <c r="W2421">
        <v>1490.2291306922618</v>
      </c>
    </row>
    <row r="2422" spans="1:23" x14ac:dyDescent="0.25">
      <c r="A2422">
        <v>34492.014900515722</v>
      </c>
      <c r="B2422">
        <v>2104.3783201269885</v>
      </c>
      <c r="R2422">
        <v>120.99999999999527</v>
      </c>
      <c r="S2422">
        <v>36090.526125801392</v>
      </c>
      <c r="T2422">
        <v>8276.4904979112725</v>
      </c>
      <c r="U2422">
        <v>120.99999999999527</v>
      </c>
      <c r="V2422">
        <v>32560.628936997437</v>
      </c>
      <c r="W2422">
        <v>1471.4295219853341</v>
      </c>
    </row>
    <row r="2423" spans="1:23" x14ac:dyDescent="0.25">
      <c r="A2423">
        <v>34498.047535401376</v>
      </c>
      <c r="B2423">
        <v>2086.9614163774495</v>
      </c>
      <c r="R2423">
        <v>121.04999999999526</v>
      </c>
      <c r="S2423">
        <v>36101.083974986672</v>
      </c>
      <c r="T2423">
        <v>8254.8849143443349</v>
      </c>
      <c r="U2423">
        <v>121.04999999999526</v>
      </c>
      <c r="V2423">
        <v>32567.984111733389</v>
      </c>
      <c r="W2423">
        <v>1452.6360446531769</v>
      </c>
    </row>
    <row r="2424" spans="1:23" x14ac:dyDescent="0.25">
      <c r="A2424">
        <v>34504.068857022823</v>
      </c>
      <c r="B2424">
        <v>2069.5539924092827</v>
      </c>
      <c r="R2424">
        <v>121.09999999999526</v>
      </c>
      <c r="S2424">
        <v>36111.631604287606</v>
      </c>
      <c r="T2424">
        <v>8233.2766527097247</v>
      </c>
      <c r="U2424">
        <v>121.09999999999526</v>
      </c>
      <c r="V2424">
        <v>32575.327661129639</v>
      </c>
      <c r="W2424">
        <v>1433.8487414190035</v>
      </c>
    </row>
    <row r="2425" spans="1:23" x14ac:dyDescent="0.25">
      <c r="A2425">
        <v>34510.078877054773</v>
      </c>
      <c r="B2425">
        <v>2052.1560573811034</v>
      </c>
      <c r="R2425">
        <v>121.14999999999526</v>
      </c>
      <c r="S2425">
        <v>36122.168996108107</v>
      </c>
      <c r="T2425">
        <v>8211.6657740595783</v>
      </c>
      <c r="U2425">
        <v>121.14999999999526</v>
      </c>
      <c r="V2425">
        <v>32582.659582806264</v>
      </c>
      <c r="W2425">
        <v>1415.0676549087141</v>
      </c>
    </row>
    <row r="2426" spans="1:23" x14ac:dyDescent="0.25">
      <c r="A2426">
        <v>34516.077607342733</v>
      </c>
      <c r="B2426">
        <v>2034.7676199081116</v>
      </c>
      <c r="R2426">
        <v>121.19999999999526</v>
      </c>
      <c r="S2426">
        <v>36132.696132872123</v>
      </c>
      <c r="T2426">
        <v>8190.0523395060527</v>
      </c>
      <c r="U2426">
        <v>121.19999999999526</v>
      </c>
      <c r="V2426">
        <v>32589.979874436343</v>
      </c>
      <c r="W2426">
        <v>1396.292827650333</v>
      </c>
    </row>
    <row r="2427" spans="1:23" x14ac:dyDescent="0.25">
      <c r="A2427">
        <v>34522.065059902918</v>
      </c>
      <c r="B2427">
        <v>2017.3886880601019</v>
      </c>
      <c r="R2427">
        <v>121.24999999999525</v>
      </c>
      <c r="S2427">
        <v>36143.212997023991</v>
      </c>
      <c r="T2427">
        <v>8168.4364102206309</v>
      </c>
      <c r="U2427">
        <v>121.24999999999525</v>
      </c>
      <c r="V2427">
        <v>32597.288533745821</v>
      </c>
      <c r="W2427">
        <v>1377.524302073452</v>
      </c>
    </row>
    <row r="2428" spans="1:23" x14ac:dyDescent="0.25">
      <c r="A2428">
        <v>34528.041246922076</v>
      </c>
      <c r="B2428">
        <v>2000.0192693595686</v>
      </c>
      <c r="R2428">
        <v>121.29999999999525</v>
      </c>
      <c r="S2428">
        <v>36153.719571028785</v>
      </c>
      <c r="T2428">
        <v>8146.8180474334204</v>
      </c>
      <c r="U2428">
        <v>121.29999999999525</v>
      </c>
      <c r="V2428">
        <v>32604.58555851335</v>
      </c>
      <c r="W2428">
        <v>1358.7621205086732</v>
      </c>
    </row>
    <row r="2429" spans="1:23" x14ac:dyDescent="0.25">
      <c r="A2429">
        <v>34534.006180757337</v>
      </c>
      <c r="B2429">
        <v>1982.6593707799061</v>
      </c>
      <c r="R2429">
        <v>121.34999999999525</v>
      </c>
      <c r="S2429">
        <v>36164.215837372671</v>
      </c>
      <c r="T2429">
        <v>8125.197312432445</v>
      </c>
      <c r="U2429">
        <v>121.34999999999525</v>
      </c>
      <c r="V2429">
        <v>32611.870993345583</v>
      </c>
      <c r="W2429">
        <v>1340.0062013342301</v>
      </c>
    </row>
    <row r="2430" spans="1:23" x14ac:dyDescent="0.25">
      <c r="A2430">
        <v>34539.959873935972</v>
      </c>
      <c r="B2430">
        <v>1965.3089987437052</v>
      </c>
      <c r="R2430">
        <v>121.39999999999525</v>
      </c>
      <c r="S2430">
        <v>36174.701778563249</v>
      </c>
      <c r="T2430">
        <v>8103.5742665629396</v>
      </c>
      <c r="U2430">
        <v>121.39999999999525</v>
      </c>
      <c r="V2430">
        <v>32619.144859186425</v>
      </c>
      <c r="W2430">
        <v>1321.2565254591188</v>
      </c>
    </row>
    <row r="2431" spans="1:23" x14ac:dyDescent="0.25">
      <c r="A2431">
        <v>34545.902339155153</v>
      </c>
      <c r="B2431">
        <v>1947.9681591211493</v>
      </c>
      <c r="R2431">
        <v>121.44999999999524</v>
      </c>
      <c r="S2431">
        <v>36185.177377129912</v>
      </c>
      <c r="T2431">
        <v>8081.9489712266331</v>
      </c>
      <c r="U2431">
        <v>121.44999999999524</v>
      </c>
      <c r="V2431">
        <v>32626.407153552529</v>
      </c>
      <c r="W2431">
        <v>1302.5131358083554</v>
      </c>
    </row>
    <row r="2432" spans="1:23" x14ac:dyDescent="0.25">
      <c r="A2432">
        <v>34551.833587775116</v>
      </c>
      <c r="B2432">
        <v>1930.6368572284598</v>
      </c>
      <c r="R2432">
        <v>121.49999999999524</v>
      </c>
      <c r="S2432">
        <v>36195.642615624194</v>
      </c>
      <c r="T2432">
        <v>8060.3214878810295</v>
      </c>
      <c r="U2432">
        <v>121.49999999999524</v>
      </c>
      <c r="V2432">
        <v>32633.657874023196</v>
      </c>
      <c r="W2432">
        <v>1283.7760751796282</v>
      </c>
    </row>
    <row r="2433" spans="1:23" x14ac:dyDescent="0.25">
      <c r="A2433">
        <v>34557.753632055319</v>
      </c>
      <c r="B2433">
        <v>1913.3150978264077</v>
      </c>
      <c r="R2433">
        <v>121.54999999999524</v>
      </c>
      <c r="S2433">
        <v>36206.097476620125</v>
      </c>
      <c r="T2433">
        <v>8038.6918780386859</v>
      </c>
      <c r="U2433">
        <v>121.54999999999524</v>
      </c>
      <c r="V2433">
        <v>32640.897018241176</v>
      </c>
      <c r="W2433">
        <v>1265.045386239995</v>
      </c>
    </row>
    <row r="2434" spans="1:23" x14ac:dyDescent="0.25">
      <c r="A2434">
        <v>34563.662485169472</v>
      </c>
      <c r="B2434">
        <v>1896.00288511912</v>
      </c>
      <c r="R2434">
        <v>121.59999999999523</v>
      </c>
      <c r="S2434">
        <v>36216.54194271459</v>
      </c>
      <c r="T2434">
        <v>8017.0602032664838</v>
      </c>
      <c r="U2434">
        <v>121.59999999999523</v>
      </c>
      <c r="V2434">
        <v>32648.124583913479</v>
      </c>
      <c r="W2434">
        <v>1246.3211115225529</v>
      </c>
    </row>
    <row r="2435" spans="1:23" x14ac:dyDescent="0.25">
      <c r="A2435">
        <v>34569.560160459885</v>
      </c>
      <c r="B2435">
        <v>1878.7002227528938</v>
      </c>
      <c r="R2435">
        <v>121.64999999999523</v>
      </c>
      <c r="S2435">
        <v>36226.975996527675</v>
      </c>
      <c r="T2435">
        <v>7995.4265251848974</v>
      </c>
      <c r="U2435">
        <v>121.64999999999523</v>
      </c>
      <c r="V2435">
        <v>32655.340568812178</v>
      </c>
      <c r="W2435">
        <v>1227.6032934230807</v>
      </c>
    </row>
    <row r="2436" spans="1:23" x14ac:dyDescent="0.25">
      <c r="A2436">
        <v>34575.446671437036</v>
      </c>
      <c r="B2436">
        <v>1861.4071138150973</v>
      </c>
      <c r="R2436">
        <v>121.69999999999523</v>
      </c>
      <c r="S2436">
        <v>36237.399620703036</v>
      </c>
      <c r="T2436">
        <v>7973.7909054672564</v>
      </c>
      <c r="U2436">
        <v>121.69999999999523</v>
      </c>
      <c r="V2436">
        <v>32662.544970775201</v>
      </c>
      <c r="W2436">
        <v>1208.8919741966556</v>
      </c>
    </row>
    <row r="2437" spans="1:23" x14ac:dyDescent="0.25">
      <c r="A2437">
        <v>34581.322031779098</v>
      </c>
      <c r="B2437">
        <v>1844.1235608331767</v>
      </c>
      <c r="R2437">
        <v>121.74999999999523</v>
      </c>
      <c r="S2437">
        <v>36247.812797908249</v>
      </c>
      <c r="T2437">
        <v>7952.1534058390052</v>
      </c>
      <c r="U2437">
        <v>121.74999999999523</v>
      </c>
      <c r="V2437">
        <v>32669.737787707134</v>
      </c>
      <c r="W2437">
        <v>1190.1871959542436</v>
      </c>
    </row>
    <row r="2438" spans="1:23" x14ac:dyDescent="0.25">
      <c r="A2438">
        <v>34587.186255331442</v>
      </c>
      <c r="B2438">
        <v>1826.8495657737649</v>
      </c>
      <c r="R2438">
        <v>121.79999999999522</v>
      </c>
      <c r="S2438">
        <v>36258.215510835165</v>
      </c>
      <c r="T2438">
        <v>7930.5140880769568</v>
      </c>
      <c r="U2438">
        <v>121.79999999999522</v>
      </c>
      <c r="V2438">
        <v>32676.919017579989</v>
      </c>
      <c r="W2438">
        <v>1171.4890006592655</v>
      </c>
    </row>
    <row r="2439" spans="1:23" x14ac:dyDescent="0.25">
      <c r="A2439">
        <v>34593.039356106085</v>
      </c>
      <c r="B2439">
        <v>1809.5851300418988</v>
      </c>
      <c r="R2439">
        <v>121.84999999999522</v>
      </c>
      <c r="S2439">
        <v>36268.607742200264</v>
      </c>
      <c r="T2439">
        <v>7908.8730140085427</v>
      </c>
      <c r="U2439">
        <v>121.84999999999522</v>
      </c>
      <c r="V2439">
        <v>32684.088658434004</v>
      </c>
      <c r="W2439">
        <v>1152.7974301241372</v>
      </c>
    </row>
    <row r="2440" spans="1:23" x14ac:dyDescent="0.25">
      <c r="A2440">
        <v>34598.881348281138</v>
      </c>
      <c r="B2440">
        <v>1792.3302544803416</v>
      </c>
      <c r="R2440">
        <v>121.89999999999522</v>
      </c>
      <c r="S2440">
        <v>36278.989474745016</v>
      </c>
      <c r="T2440">
        <v>7887.2302455110585</v>
      </c>
      <c r="U2440">
        <v>121.89999999999522</v>
      </c>
      <c r="V2440">
        <v>32691.246708378403</v>
      </c>
      <c r="W2440">
        <v>1134.1125260067884</v>
      </c>
    </row>
    <row r="2441" spans="1:23" x14ac:dyDescent="0.25">
      <c r="A2441">
        <v>34604.712246200157</v>
      </c>
      <c r="B2441">
        <v>1775.084939369013</v>
      </c>
      <c r="R2441">
        <v>121.94999999999521</v>
      </c>
      <c r="S2441">
        <v>36289.360691236267</v>
      </c>
      <c r="T2441">
        <v>7865.5858445109052</v>
      </c>
      <c r="U2441">
        <v>121.94999999999521</v>
      </c>
      <c r="V2441">
        <v>32698.393165592166</v>
      </c>
      <c r="W2441">
        <v>1115.4343298071553</v>
      </c>
    </row>
    <row r="2442" spans="1:23" x14ac:dyDescent="0.25">
      <c r="A2442">
        <v>34610.532064371524</v>
      </c>
      <c r="B2442">
        <v>1757.849184424527</v>
      </c>
      <c r="R2442">
        <v>121.99999999999521</v>
      </c>
      <c r="S2442">
        <v>36299.72137446655</v>
      </c>
      <c r="T2442">
        <v>7843.9398729828254</v>
      </c>
      <c r="U2442">
        <v>121.99999999999521</v>
      </c>
      <c r="V2442">
        <v>32705.528028324781</v>
      </c>
      <c r="W2442">
        <v>1096.7628828636539</v>
      </c>
    </row>
    <row r="2443" spans="1:23" x14ac:dyDescent="0.25">
      <c r="A2443">
        <v>34616.340817467746</v>
      </c>
      <c r="B2443">
        <v>1740.622988799839</v>
      </c>
      <c r="R2443">
        <v>122.04999999999521</v>
      </c>
      <c r="S2443">
        <v>36310.071507254492</v>
      </c>
      <c r="T2443">
        <v>7822.2923929491353</v>
      </c>
      <c r="U2443">
        <v>122.04999999999521</v>
      </c>
      <c r="V2443">
        <v>32712.651294896998</v>
      </c>
      <c r="W2443">
        <v>1078.0982263496289</v>
      </c>
    </row>
    <row r="2444" spans="1:23" x14ac:dyDescent="0.25">
      <c r="A2444">
        <v>34622.138520324719</v>
      </c>
      <c r="B2444">
        <v>1723.4063510840015</v>
      </c>
      <c r="R2444">
        <v>122.09999999999521</v>
      </c>
      <c r="S2444">
        <v>36320.411072445138</v>
      </c>
      <c r="T2444">
        <v>7800.6434664789522</v>
      </c>
      <c r="U2444">
        <v>122.09999999999521</v>
      </c>
      <c r="V2444">
        <v>32719.762963701556</v>
      </c>
      <c r="W2444">
        <v>1059.4404012697837</v>
      </c>
    </row>
    <row r="2445" spans="1:23" x14ac:dyDescent="0.25">
      <c r="A2445">
        <v>34627.925187940986</v>
      </c>
      <c r="B2445">
        <v>1706.1992693020295</v>
      </c>
      <c r="R2445">
        <v>122.1499999999952</v>
      </c>
      <c r="S2445">
        <v>36330.740052910354</v>
      </c>
      <c r="T2445">
        <v>7778.9931556874189</v>
      </c>
      <c r="U2445">
        <v>122.1499999999952</v>
      </c>
      <c r="V2445">
        <v>32726.863033203917</v>
      </c>
      <c r="W2445">
        <v>1040.7894484565895</v>
      </c>
    </row>
    <row r="2446" spans="1:23" x14ac:dyDescent="0.25">
      <c r="A2446">
        <v>34633.700835476935</v>
      </c>
      <c r="B2446">
        <v>1689.0017409148775</v>
      </c>
      <c r="R2446">
        <v>122.1999999999952</v>
      </c>
      <c r="S2446">
        <v>36341.058431549151</v>
      </c>
      <c r="T2446">
        <v>7757.3415227349224</v>
      </c>
      <c r="U2446">
        <v>122.1999999999952</v>
      </c>
      <c r="V2446">
        <v>32733.951501942964</v>
      </c>
      <c r="W2446">
        <v>1022.1454085666758</v>
      </c>
    </row>
    <row r="2447" spans="1:23" x14ac:dyDescent="0.25">
      <c r="A2447">
        <v>34639.465478253958</v>
      </c>
      <c r="B2447">
        <v>1671.8137628195254</v>
      </c>
      <c r="R2447">
        <v>122.2499999999952</v>
      </c>
      <c r="S2447">
        <v>36351.366191288063</v>
      </c>
      <c r="T2447">
        <v>7735.6886298263071</v>
      </c>
      <c r="U2447">
        <v>122.2499999999952</v>
      </c>
      <c r="V2447">
        <v>32741.028368531712</v>
      </c>
      <c r="W2447">
        <v>1003.5083220772023</v>
      </c>
    </row>
    <row r="2448" spans="1:23" x14ac:dyDescent="0.25">
      <c r="A2448">
        <v>34645.219131753591</v>
      </c>
      <c r="B2448">
        <v>1654.6353313491777</v>
      </c>
      <c r="R2448">
        <v>122.29999999999519</v>
      </c>
      <c r="S2448">
        <v>36361.663315081525</v>
      </c>
      <c r="T2448">
        <v>7714.034539210088</v>
      </c>
      <c r="U2448">
        <v>122.29999999999519</v>
      </c>
      <c r="V2448">
        <v>32748.093631657979</v>
      </c>
      <c r="W2448">
        <v>984.8782292822134</v>
      </c>
    </row>
    <row r="2449" spans="1:23" x14ac:dyDescent="0.25">
      <c r="A2449">
        <v>34650.961811616588</v>
      </c>
      <c r="B2449">
        <v>1637.4664422735723</v>
      </c>
      <c r="R2449">
        <v>122.34999999999519</v>
      </c>
      <c r="S2449">
        <v>36371.94978591222</v>
      </c>
      <c r="T2449">
        <v>7692.3793131776556</v>
      </c>
      <c r="U2449">
        <v>122.34999999999519</v>
      </c>
      <c r="V2449">
        <v>32755.14729008506</v>
      </c>
      <c r="W2449">
        <v>966.25517028897718</v>
      </c>
    </row>
    <row r="2450" spans="1:23" x14ac:dyDescent="0.25">
      <c r="A2450">
        <v>34656.693533641992</v>
      </c>
      <c r="B2450">
        <v>1620.3070907994027</v>
      </c>
      <c r="R2450">
        <v>122.39999999999519</v>
      </c>
      <c r="S2450">
        <v>36382.225586791443</v>
      </c>
      <c r="T2450">
        <v>7670.7230140624752</v>
      </c>
      <c r="U2450">
        <v>122.39999999999519</v>
      </c>
      <c r="V2450">
        <v>32762.189342652378</v>
      </c>
      <c r="W2450">
        <v>947.63918501430794</v>
      </c>
    </row>
    <row r="2451" spans="1:23" x14ac:dyDescent="0.25">
      <c r="A2451">
        <v>34662.414313786154</v>
      </c>
      <c r="B2451">
        <v>1603.1572715708523</v>
      </c>
      <c r="R2451">
        <v>122.44999999999519</v>
      </c>
      <c r="S2451">
        <v>36392.490700759488</v>
      </c>
      <c r="T2451">
        <v>7649.0657042392868</v>
      </c>
      <c r="U2451">
        <v>122.44999999999519</v>
      </c>
      <c r="V2451">
        <v>32769.219788276103</v>
      </c>
      <c r="W2451">
        <v>929.03031318087551</v>
      </c>
    </row>
    <row r="2452" spans="1:23" x14ac:dyDescent="0.25">
      <c r="A2452">
        <v>34668.124168161703</v>
      </c>
      <c r="B2452">
        <v>1586.0169786702406</v>
      </c>
      <c r="R2452">
        <v>122.49999999999518</v>
      </c>
      <c r="S2452">
        <v>36402.74511088599</v>
      </c>
      <c r="T2452">
        <v>7627.4074461232985</v>
      </c>
      <c r="U2452">
        <v>122.49999999999518</v>
      </c>
      <c r="V2452">
        <v>32776.238625949765</v>
      </c>
      <c r="W2452">
        <v>910.42859431350155</v>
      </c>
    </row>
    <row r="2453" spans="1:23" x14ac:dyDescent="0.25">
      <c r="A2453">
        <v>34673.823113036517</v>
      </c>
      <c r="B2453">
        <v>1568.8862056187825</v>
      </c>
      <c r="R2453">
        <v>122.54999999999518</v>
      </c>
      <c r="S2453">
        <v>36412.988800270308</v>
      </c>
      <c r="T2453">
        <v>7605.7483021693743</v>
      </c>
      <c r="U2453">
        <v>122.54999999999518</v>
      </c>
      <c r="V2453">
        <v>32783.245854744855</v>
      </c>
      <c r="W2453">
        <v>891.83406773544334</v>
      </c>
    </row>
    <row r="2454" spans="1:23" x14ac:dyDescent="0.25">
      <c r="A2454">
        <v>34679.511164832606</v>
      </c>
      <c r="B2454">
        <v>1551.7649453774604</v>
      </c>
      <c r="R2454">
        <v>122.59999999999518</v>
      </c>
      <c r="S2454">
        <v>36423.221752041885</v>
      </c>
      <c r="T2454">
        <v>7584.0883348712177</v>
      </c>
      <c r="U2454">
        <v>122.59999999999518</v>
      </c>
      <c r="V2454">
        <v>32790.241473811366</v>
      </c>
      <c r="W2454">
        <v>873.24677256466737</v>
      </c>
    </row>
    <row r="2455" spans="1:23" x14ac:dyDescent="0.25">
      <c r="A2455">
        <v>34685.188340125002</v>
      </c>
      <c r="B2455">
        <v>1534.6531903480095</v>
      </c>
      <c r="R2455">
        <v>122.64999999999517</v>
      </c>
      <c r="S2455">
        <v>36433.443949360619</v>
      </c>
      <c r="T2455">
        <v>7562.4276067605551</v>
      </c>
      <c r="U2455">
        <v>122.64999999999517</v>
      </c>
      <c r="V2455">
        <v>32797.225482378344</v>
      </c>
      <c r="W2455">
        <v>854.66674771011401</v>
      </c>
    </row>
    <row r="2456" spans="1:23" x14ac:dyDescent="0.25">
      <c r="A2456">
        <v>34690.854655640585</v>
      </c>
      <c r="B2456">
        <v>1517.5509323740157</v>
      </c>
      <c r="R2456">
        <v>122.69999999999517</v>
      </c>
      <c r="S2456">
        <v>36443.655375417227</v>
      </c>
      <c r="T2456">
        <v>7540.7661804063091</v>
      </c>
      <c r="U2456">
        <v>122.69999999999517</v>
      </c>
      <c r="V2456">
        <v>32804.1978797544</v>
      </c>
      <c r="W2456">
        <v>836.09403186795339</v>
      </c>
    </row>
    <row r="2457" spans="1:23" x14ac:dyDescent="0.25">
      <c r="A2457">
        <v>34696.510128256909</v>
      </c>
      <c r="B2457">
        <v>1500.4581627421271</v>
      </c>
      <c r="R2457">
        <v>122.74999999999517</v>
      </c>
      <c r="S2457">
        <v>36453.856013433615</v>
      </c>
      <c r="T2457">
        <v>7519.1041184137712</v>
      </c>
      <c r="U2457">
        <v>122.74999999999517</v>
      </c>
      <c r="V2457">
        <v>32811.158665328192</v>
      </c>
      <c r="W2457">
        <v>817.52866351783541</v>
      </c>
    </row>
    <row r="2458" spans="1:23" x14ac:dyDescent="0.25">
      <c r="A2458">
        <v>34702.154775000949</v>
      </c>
      <c r="B2458">
        <v>1483.3748721833779</v>
      </c>
      <c r="R2458">
        <v>122.79999999999517</v>
      </c>
      <c r="S2458">
        <v>36464.045846663263</v>
      </c>
      <c r="T2458">
        <v>7497.4414834237696</v>
      </c>
      <c r="U2458">
        <v>122.79999999999517</v>
      </c>
      <c r="V2458">
        <v>32818.107838568867</v>
      </c>
      <c r="W2458">
        <v>798.97068091913479</v>
      </c>
    </row>
    <row r="2459" spans="1:23" x14ac:dyDescent="0.25">
      <c r="A2459">
        <v>34707.788613047829</v>
      </c>
      <c r="B2459">
        <v>1466.3010508746258</v>
      </c>
      <c r="R2459">
        <v>122.84999999999516</v>
      </c>
      <c r="S2459">
        <v>36474.224858391572</v>
      </c>
      <c r="T2459">
        <v>7475.7783381118325</v>
      </c>
      <c r="U2459">
        <v>122.84999999999516</v>
      </c>
      <c r="V2459">
        <v>32825.04539902648</v>
      </c>
      <c r="W2459">
        <v>780.42012210719213</v>
      </c>
    </row>
    <row r="2460" spans="1:23" x14ac:dyDescent="0.25">
      <c r="A2460">
        <v>34713.411659719532</v>
      </c>
      <c r="B2460">
        <v>1449.2366884401024</v>
      </c>
      <c r="R2460">
        <v>122.89999999999516</v>
      </c>
      <c r="S2460">
        <v>36484.393031936248</v>
      </c>
      <c r="T2460">
        <v>7454.1147451873494</v>
      </c>
      <c r="U2460">
        <v>122.89999999999516</v>
      </c>
      <c r="V2460">
        <v>32831.971346332371</v>
      </c>
      <c r="W2460">
        <v>761.87702488955381</v>
      </c>
    </row>
    <row r="2461" spans="1:23" x14ac:dyDescent="0.25">
      <c r="A2461">
        <v>34719.023932483549</v>
      </c>
      <c r="B2461">
        <v>1432.1817739530752</v>
      </c>
      <c r="R2461">
        <v>122.94999999999516</v>
      </c>
      <c r="S2461">
        <v>36494.550350647674</v>
      </c>
      <c r="T2461">
        <v>7432.4507673927237</v>
      </c>
      <c r="U2461">
        <v>122.94999999999516</v>
      </c>
      <c r="V2461">
        <v>32838.885680199513</v>
      </c>
      <c r="W2461">
        <v>743.34142684221149</v>
      </c>
    </row>
    <row r="2462" spans="1:23" x14ac:dyDescent="0.25">
      <c r="A2462">
        <v>34724.62544895152</v>
      </c>
      <c r="B2462">
        <v>1415.1362959376236</v>
      </c>
      <c r="R2462">
        <v>122.99999999999515</v>
      </c>
      <c r="S2462">
        <v>36504.696797909266</v>
      </c>
      <c r="T2462">
        <v>7410.7864675025248</v>
      </c>
      <c r="U2462">
        <v>122.99999999999515</v>
      </c>
      <c r="V2462">
        <v>32845.788400422789</v>
      </c>
      <c r="W2462">
        <v>724.81336530584383</v>
      </c>
    </row>
    <row r="2463" spans="1:23" x14ac:dyDescent="0.25">
      <c r="A2463">
        <v>34730.216226877812</v>
      </c>
      <c r="B2463">
        <v>1398.1002423705256</v>
      </c>
      <c r="R2463">
        <v>123.04999999999515</v>
      </c>
      <c r="S2463">
        <v>36514.832357137864</v>
      </c>
      <c r="T2463">
        <v>7389.121908322636</v>
      </c>
      <c r="U2463">
        <v>123.04999999999515</v>
      </c>
      <c r="V2463">
        <v>32852.679506879278</v>
      </c>
      <c r="W2463">
        <v>706.29287738206131</v>
      </c>
    </row>
    <row r="2464" spans="1:23" x14ac:dyDescent="0.25">
      <c r="A2464">
        <v>34735.796284158081</v>
      </c>
      <c r="B2464">
        <v>1381.0736006832585</v>
      </c>
      <c r="R2464">
        <v>123.09999999999515</v>
      </c>
      <c r="S2464">
        <v>36524.957011784092</v>
      </c>
      <c r="T2464">
        <v>7367.457152689396</v>
      </c>
      <c r="U2464">
        <v>123.09999999999515</v>
      </c>
      <c r="V2464">
        <v>32859.558999528424</v>
      </c>
      <c r="W2464">
        <v>687.77999992965783</v>
      </c>
    </row>
    <row r="2465" spans="1:23" x14ac:dyDescent="0.25">
      <c r="A2465">
        <v>34741.365638827789</v>
      </c>
      <c r="B2465">
        <v>1364.0563577641087</v>
      </c>
      <c r="R2465">
        <v>123.14999999999515</v>
      </c>
      <c r="S2465">
        <v>36535.070745332734</v>
      </c>
      <c r="T2465">
        <v>7345.7922634687393</v>
      </c>
      <c r="U2465">
        <v>123.14999999999515</v>
      </c>
      <c r="V2465">
        <v>32866.426878412203</v>
      </c>
      <c r="W2465">
        <v>669.27476956086934</v>
      </c>
    </row>
    <row r="2466" spans="1:23" x14ac:dyDescent="0.25">
      <c r="A2466">
        <v>34746.924309060691</v>
      </c>
      <c r="B2466">
        <v>1347.048499960395</v>
      </c>
      <c r="R2466">
        <v>123.19999999999514</v>
      </c>
      <c r="S2466">
        <v>36545.173541303113</v>
      </c>
      <c r="T2466">
        <v>7324.1273035553295</v>
      </c>
      <c r="U2466">
        <v>123.19999999999514</v>
      </c>
      <c r="V2466">
        <v>32873.283143655208</v>
      </c>
      <c r="W2466">
        <v>650.7772226376436</v>
      </c>
    </row>
    <row r="2467" spans="1:23" x14ac:dyDescent="0.25">
      <c r="A2467">
        <v>34752.472313167302</v>
      </c>
      <c r="B2467">
        <v>1330.0500130808007</v>
      </c>
      <c r="R2467">
        <v>123.24999999999514</v>
      </c>
      <c r="S2467">
        <v>36555.265383249447</v>
      </c>
      <c r="T2467">
        <v>7302.4623358716917</v>
      </c>
      <c r="U2467">
        <v>123.24999999999514</v>
      </c>
      <c r="V2467">
        <v>32880.127795464694</v>
      </c>
      <c r="W2467">
        <v>632.28739526792253</v>
      </c>
    </row>
    <row r="2468" spans="1:23" x14ac:dyDescent="0.25">
      <c r="A2468">
        <v>34758.009669593295</v>
      </c>
      <c r="B2468">
        <v>1313.0608823978184</v>
      </c>
      <c r="R2468">
        <v>123.29999999999514</v>
      </c>
      <c r="S2468">
        <v>36565.346254761243</v>
      </c>
      <c r="T2468">
        <v>7280.7974233673385</v>
      </c>
      <c r="U2468">
        <v>123.29999999999514</v>
      </c>
      <c r="V2468">
        <v>32886.960834130528</v>
      </c>
      <c r="W2468">
        <v>613.80532330193955</v>
      </c>
    </row>
    <row r="2469" spans="1:23" x14ac:dyDescent="0.25">
      <c r="A2469">
        <v>34763.536396917916</v>
      </c>
      <c r="B2469">
        <v>1296.0810926503027</v>
      </c>
      <c r="R2469">
        <v>123.34999999999513</v>
      </c>
      <c r="S2469">
        <v>36575.416139463661</v>
      </c>
      <c r="T2469">
        <v>7259.1326290178922</v>
      </c>
      <c r="U2469">
        <v>123.34999999999513</v>
      </c>
      <c r="V2469">
        <v>32893.782260025102</v>
      </c>
      <c r="W2469">
        <v>595.33104232853611</v>
      </c>
    </row>
    <row r="2470" spans="1:23" x14ac:dyDescent="0.25">
      <c r="A2470">
        <v>34769.052513852315</v>
      </c>
      <c r="B2470">
        <v>1279.1106280461331</v>
      </c>
      <c r="R2470">
        <v>123.39999999999513</v>
      </c>
      <c r="S2470">
        <v>36585.475021017883</v>
      </c>
      <c r="T2470">
        <v>7237.4680158242063</v>
      </c>
      <c r="U2470">
        <v>123.39999999999513</v>
      </c>
      <c r="V2470">
        <v>32900.592073603133</v>
      </c>
      <c r="W2470">
        <v>576.8645876714985</v>
      </c>
    </row>
    <row r="2471" spans="1:23" x14ac:dyDescent="0.25">
      <c r="A2471">
        <v>34774.558039237876</v>
      </c>
      <c r="B2471">
        <v>1262.1494722649859</v>
      </c>
      <c r="R2471">
        <v>123.44999999999513</v>
      </c>
      <c r="S2471">
        <v>36595.522883121499</v>
      </c>
      <c r="T2471">
        <v>7215.803646811476</v>
      </c>
      <c r="U2471">
        <v>123.44999999999513</v>
      </c>
      <c r="V2471">
        <v>32907.390275401398</v>
      </c>
      <c r="W2471">
        <v>558.40599438591983</v>
      </c>
    </row>
    <row r="2472" spans="1:23" x14ac:dyDescent="0.25">
      <c r="A2472">
        <v>34780.05299204449</v>
      </c>
      <c r="B2472">
        <v>1245.197608461214</v>
      </c>
      <c r="R2472">
        <v>123.49999999999513</v>
      </c>
      <c r="S2472">
        <v>36605.559709508867</v>
      </c>
      <c r="T2472">
        <v>7194.1395850283534</v>
      </c>
      <c r="U2472">
        <v>123.49999999999513</v>
      </c>
      <c r="V2472">
        <v>32914.17686603839</v>
      </c>
      <c r="W2472">
        <v>539.95529725458982</v>
      </c>
    </row>
    <row r="2473" spans="1:23" x14ac:dyDescent="0.25">
      <c r="A2473">
        <v>34785.537391368831</v>
      </c>
      <c r="B2473">
        <v>1228.2550192668348</v>
      </c>
      <c r="R2473">
        <v>123.54999999999512</v>
      </c>
      <c r="S2473">
        <v>36615.585483951501</v>
      </c>
      <c r="T2473">
        <v>7172.4758935460532</v>
      </c>
      <c r="U2473">
        <v>123.54999999999512</v>
      </c>
      <c r="V2473">
        <v>32920.951846213851</v>
      </c>
      <c r="W2473">
        <v>521.51253078441641</v>
      </c>
    </row>
    <row r="2474" spans="1:23" x14ac:dyDescent="0.25">
      <c r="A2474">
        <v>34791.011256432561</v>
      </c>
      <c r="B2474">
        <v>1211.3216867946237</v>
      </c>
      <c r="R2474">
        <v>123.59999999999512</v>
      </c>
      <c r="S2474">
        <v>36625.600190258447</v>
      </c>
      <c r="T2474">
        <v>7150.8126354574561</v>
      </c>
      <c r="U2474">
        <v>123.59999999999512</v>
      </c>
      <c r="V2474">
        <v>32927.715216708217</v>
      </c>
      <c r="W2474">
        <v>503.07772920288306</v>
      </c>
    </row>
    <row r="2475" spans="1:23" x14ac:dyDescent="0.25">
      <c r="A2475">
        <v>34796.474606580538</v>
      </c>
      <c r="B2475">
        <v>1194.3975926413154</v>
      </c>
      <c r="R2475">
        <v>123.64999999999512</v>
      </c>
      <c r="S2475">
        <v>36635.60381227664</v>
      </c>
      <c r="T2475">
        <v>7129.1498738762066</v>
      </c>
      <c r="U2475">
        <v>123.64999999999512</v>
      </c>
      <c r="V2475">
        <v>32934.466978381926</v>
      </c>
      <c r="W2475">
        <v>484.65092645454666</v>
      </c>
    </row>
    <row r="2476" spans="1:23" x14ac:dyDescent="0.25">
      <c r="A2476">
        <v>34801.927461278945</v>
      </c>
      <c r="B2476">
        <v>1177.4827178909102</v>
      </c>
      <c r="R2476">
        <v>123.69999999999511</v>
      </c>
      <c r="S2476">
        <v>36645.596333891306</v>
      </c>
      <c r="T2476">
        <v>7107.4876719358108</v>
      </c>
      <c r="U2476">
        <v>123.69999999999511</v>
      </c>
      <c r="V2476">
        <v>32941.207132174626</v>
      </c>
      <c r="W2476">
        <v>466.23215619758031</v>
      </c>
    </row>
    <row r="2477" spans="1:23" x14ac:dyDescent="0.25">
      <c r="A2477">
        <v>34807.369840113439</v>
      </c>
      <c r="B2477">
        <v>1160.5770431180842</v>
      </c>
      <c r="R2477">
        <v>123.74999999999511</v>
      </c>
      <c r="S2477">
        <v>36655.577739026317</v>
      </c>
      <c r="T2477">
        <v>7085.8260927887277</v>
      </c>
      <c r="U2477">
        <v>123.74999999999511</v>
      </c>
      <c r="V2477">
        <v>32947.935679104208</v>
      </c>
      <c r="W2477">
        <v>447.82145180036679</v>
      </c>
    </row>
    <row r="2478" spans="1:23" x14ac:dyDescent="0.25">
      <c r="A2478">
        <v>34812.801762787247</v>
      </c>
      <c r="B2478">
        <v>1143.6805483917051</v>
      </c>
      <c r="R2478">
        <v>123.79999999999511</v>
      </c>
      <c r="S2478">
        <v>36665.548011644569</v>
      </c>
      <c r="T2478">
        <v>7064.1651996054561</v>
      </c>
      <c r="U2478">
        <v>123.79999999999511</v>
      </c>
      <c r="V2478">
        <v>32954.652620265726</v>
      </c>
      <c r="W2478">
        <v>429.41884633814817</v>
      </c>
    </row>
    <row r="2479" spans="1:23" x14ac:dyDescent="0.25">
      <c r="A2479">
        <v>34818.223249119204</v>
      </c>
      <c r="B2479">
        <v>1126.7932132784499</v>
      </c>
      <c r="R2479">
        <v>123.84999999999511</v>
      </c>
      <c r="S2479">
        <v>36675.507135748376</v>
      </c>
      <c r="T2479">
        <v>7042.5050555736198</v>
      </c>
      <c r="U2479">
        <v>123.84999999999511</v>
      </c>
      <c r="V2479">
        <v>32961.357956830114</v>
      </c>
      <c r="W2479">
        <v>411.02437258973845</v>
      </c>
    </row>
    <row r="2480" spans="1:23" x14ac:dyDescent="0.25">
      <c r="A2480">
        <v>34823.634319041819</v>
      </c>
      <c r="B2480">
        <v>1109.9150168465253</v>
      </c>
      <c r="R2480">
        <v>123.8999999999951</v>
      </c>
      <c r="S2480">
        <v>36685.455095379817</v>
      </c>
      <c r="T2480">
        <v>7020.8457238970495</v>
      </c>
      <c r="U2480">
        <v>123.8999999999951</v>
      </c>
      <c r="V2480">
        <v>32968.051690042739</v>
      </c>
      <c r="W2480">
        <v>392.63806303430584</v>
      </c>
    </row>
    <row r="2481" spans="1:23" x14ac:dyDescent="0.25">
      <c r="A2481">
        <v>34829.034992599234</v>
      </c>
      <c r="B2481">
        <v>1093.0459376694898</v>
      </c>
      <c r="R2481">
        <v>123.9499999999951</v>
      </c>
      <c r="S2481">
        <v>36695.391874621142</v>
      </c>
      <c r="T2481">
        <v>6999.1872677948568</v>
      </c>
      <c r="U2481">
        <v>123.9499999999951</v>
      </c>
      <c r="V2481">
        <v>32974.733821221744</v>
      </c>
      <c r="W2481">
        <v>374.2599498482333</v>
      </c>
    </row>
    <row r="2482" spans="1:23" x14ac:dyDescent="0.25">
      <c r="A2482">
        <v>34834.425289945233</v>
      </c>
      <c r="B2482">
        <v>1076.1859538301769</v>
      </c>
      <c r="R2482">
        <v>123.9999999999951</v>
      </c>
      <c r="S2482">
        <v>36705.317457595127</v>
      </c>
      <c r="T2482">
        <v>6977.5297505005083</v>
      </c>
      <c r="U2482">
        <v>123.9999999999951</v>
      </c>
      <c r="V2482">
        <v>32981.404351756144</v>
      </c>
      <c r="W2482">
        <v>355.89006490206555</v>
      </c>
    </row>
    <row r="2483" spans="1:23" x14ac:dyDescent="0.25">
      <c r="A2483">
        <v>34839.805231341146</v>
      </c>
      <c r="B2483">
        <v>1059.3350429247171</v>
      </c>
      <c r="R2483">
        <v>124.04999999999509</v>
      </c>
      <c r="S2483">
        <v>36715.231828465461</v>
      </c>
      <c r="T2483">
        <v>6955.8732352608968</v>
      </c>
      <c r="U2483">
        <v>124.04999999999509</v>
      </c>
      <c r="V2483">
        <v>32988.063283103715</v>
      </c>
      <c r="W2483">
        <v>337.52843975755331</v>
      </c>
    </row>
    <row r="2484" spans="1:23" x14ac:dyDescent="0.25">
      <c r="A2484">
        <v>34845.174837153783</v>
      </c>
      <c r="B2484">
        <v>1042.4931820666595</v>
      </c>
      <c r="R2484">
        <v>124.09999999999509</v>
      </c>
      <c r="S2484">
        <v>36725.13497143711</v>
      </c>
      <c r="T2484">
        <v>6934.2177853354051</v>
      </c>
      <c r="U2484">
        <v>124.09999999999509</v>
      </c>
      <c r="V2484">
        <v>32994.710616788558</v>
      </c>
      <c r="W2484">
        <v>319.17510566480559</v>
      </c>
    </row>
    <row r="2485" spans="1:23" x14ac:dyDescent="0.25">
      <c r="A2485">
        <v>34850.534127853287</v>
      </c>
      <c r="B2485">
        <v>1025.6603478911916</v>
      </c>
      <c r="R2485">
        <v>124.14999999999509</v>
      </c>
      <c r="S2485">
        <v>36735.026870756723</v>
      </c>
      <c r="T2485">
        <v>6912.5634639949694</v>
      </c>
      <c r="U2485">
        <v>124.14999999999509</v>
      </c>
      <c r="V2485">
        <v>33001.34635439836</v>
      </c>
      <c r="W2485">
        <v>300.83009355956324</v>
      </c>
    </row>
    <row r="2486" spans="1:23" x14ac:dyDescent="0.25">
      <c r="A2486">
        <v>34855.883124010994</v>
      </c>
      <c r="B2486">
        <v>1008.8365165594557</v>
      </c>
      <c r="R2486">
        <v>124.19999999999509</v>
      </c>
      <c r="S2486">
        <v>36744.907510712968</v>
      </c>
      <c r="T2486">
        <v>6890.9103345211379</v>
      </c>
      <c r="U2486">
        <v>124.19999999999509</v>
      </c>
      <c r="V2486">
        <v>33007.970497581315</v>
      </c>
      <c r="W2486">
        <v>282.49343406060831</v>
      </c>
    </row>
    <row r="2487" spans="1:23" x14ac:dyDescent="0.25">
      <c r="A2487">
        <v>34861.221846297245</v>
      </c>
      <c r="B2487">
        <v>992.02166376296236</v>
      </c>
      <c r="R2487">
        <v>124.24999999999508</v>
      </c>
      <c r="S2487">
        <v>36754.776875636941</v>
      </c>
      <c r="T2487">
        <v>6869.2584602051265</v>
      </c>
      <c r="U2487">
        <v>124.24999999999508</v>
      </c>
      <c r="V2487">
        <v>33014.583048042638</v>
      </c>
      <c r="W2487">
        <v>264.16515746732631</v>
      </c>
    </row>
    <row r="2488" spans="1:23" x14ac:dyDescent="0.25">
      <c r="A2488">
        <v>34866.550315479173</v>
      </c>
      <c r="B2488">
        <v>975.21576472809841</v>
      </c>
      <c r="R2488">
        <v>124.29999999999508</v>
      </c>
      <c r="S2488">
        <v>36764.634949902531</v>
      </c>
      <c r="T2488">
        <v>6847.6079043468681</v>
      </c>
      <c r="U2488">
        <v>124.29999999999508</v>
      </c>
      <c r="V2488">
        <v>33021.184007540622</v>
      </c>
      <c r="W2488">
        <v>245.84529375744114</v>
      </c>
    </row>
    <row r="2489" spans="1:23" x14ac:dyDescent="0.25">
      <c r="A2489">
        <v>34871.868552418433</v>
      </c>
      <c r="B2489">
        <v>958.41879422072986</v>
      </c>
      <c r="R2489">
        <v>124.34999999999508</v>
      </c>
      <c r="S2489">
        <v>36774.481717926785</v>
      </c>
      <c r="T2489">
        <v>6825.958730254064</v>
      </c>
      <c r="U2489">
        <v>124.34999999999508</v>
      </c>
      <c r="V2489">
        <v>33027.7733778822</v>
      </c>
      <c r="W2489">
        <v>227.53387258494516</v>
      </c>
    </row>
    <row r="2490" spans="1:23" x14ac:dyDescent="0.25">
      <c r="A2490">
        <v>34877.176578068953</v>
      </c>
      <c r="B2490">
        <v>941.63072655089854</v>
      </c>
      <c r="R2490">
        <v>124.39999999999507</v>
      </c>
      <c r="S2490">
        <v>36784.317164170308</v>
      </c>
      <c r="T2490">
        <v>6804.3110012412262</v>
      </c>
      <c r="U2490">
        <v>124.39999999999507</v>
      </c>
      <c r="V2490">
        <v>33034.35116091789</v>
      </c>
      <c r="W2490">
        <v>209.23092327825162</v>
      </c>
    </row>
    <row r="2491" spans="1:23" x14ac:dyDescent="0.25">
      <c r="A2491">
        <v>34882.474413474614</v>
      </c>
      <c r="B2491">
        <v>924.85153557761134</v>
      </c>
      <c r="R2491">
        <v>124.44999999999507</v>
      </c>
      <c r="S2491">
        <v>36794.141273137626</v>
      </c>
      <c r="T2491">
        <v>6782.6647806287201</v>
      </c>
      <c r="U2491">
        <v>124.44999999999507</v>
      </c>
      <c r="V2491">
        <v>33040.917358536091</v>
      </c>
      <c r="W2491">
        <v>190.93647483860087</v>
      </c>
    </row>
    <row r="2492" spans="1:23" x14ac:dyDescent="0.25">
      <c r="A2492">
        <v>34887.762079766901</v>
      </c>
      <c r="B2492">
        <v>908.08119471372106</v>
      </c>
      <c r="R2492">
        <v>124.49999999999507</v>
      </c>
      <c r="S2492">
        <v>36803.954029377557</v>
      </c>
      <c r="T2492">
        <v>6761.0201317418014</v>
      </c>
      <c r="U2492">
        <v>124.49999999999507</v>
      </c>
      <c r="V2492">
        <v>33047.471972656596</v>
      </c>
      <c r="W2492">
        <v>172.65055593875837</v>
      </c>
    </row>
    <row r="2493" spans="1:23" x14ac:dyDescent="0.25">
      <c r="A2493">
        <v>34893.039598162533</v>
      </c>
      <c r="B2493">
        <v>891.31967693089905</v>
      </c>
      <c r="R2493">
        <v>124.54999999999507</v>
      </c>
      <c r="S2493">
        <v>36813.755417483604</v>
      </c>
      <c r="T2493">
        <v>6739.377117909652</v>
      </c>
      <c r="U2493">
        <v>124.54999999999507</v>
      </c>
      <c r="V2493">
        <v>33054.015005223198</v>
      </c>
      <c r="W2493">
        <v>154.37319492204938</v>
      </c>
    </row>
    <row r="2494" spans="1:23" x14ac:dyDescent="0.25">
      <c r="A2494">
        <v>34898.306989961064</v>
      </c>
      <c r="B2494">
        <v>874.56695476469758</v>
      </c>
      <c r="R2494">
        <v>124.59999999999506</v>
      </c>
      <c r="S2494">
        <v>36823.545422094307</v>
      </c>
      <c r="T2494">
        <v>6717.7358024644091</v>
      </c>
      <c r="U2494">
        <v>124.59999999999506</v>
      </c>
      <c r="V2494">
        <v>33060.546458195218</v>
      </c>
      <c r="W2494">
        <v>136.1044198017857</v>
      </c>
    </row>
    <row r="2495" spans="1:23" x14ac:dyDescent="0.25">
      <c r="A2495">
        <v>34903.564276542456</v>
      </c>
      <c r="B2495">
        <v>857.8230003197018</v>
      </c>
      <c r="R2495">
        <v>124.64999999999506</v>
      </c>
      <c r="S2495">
        <v>36833.324027893643</v>
      </c>
      <c r="T2495">
        <v>6696.0962487401957</v>
      </c>
      <c r="U2495">
        <v>124.64999999999506</v>
      </c>
      <c r="V2495">
        <v>33067.066333537805</v>
      </c>
      <c r="W2495">
        <v>117.84425826115111</v>
      </c>
    </row>
    <row r="2496" spans="1:23" x14ac:dyDescent="0.25">
      <c r="A2496">
        <v>34908.81147936458</v>
      </c>
      <c r="B2496">
        <v>841.08778527477102</v>
      </c>
      <c r="R2496">
        <v>124.69999999999506</v>
      </c>
      <c r="S2496">
        <v>36843.091219611393</v>
      </c>
      <c r="T2496">
        <v>6674.4585200721431</v>
      </c>
      <c r="U2496">
        <v>124.69999999999506</v>
      </c>
      <c r="V2496">
        <v>33073.57463321073</v>
      </c>
      <c r="W2496">
        <v>99.592737653628959</v>
      </c>
    </row>
    <row r="2497" spans="1:23" x14ac:dyDescent="0.25">
      <c r="A2497">
        <v>34914.048619960748</v>
      </c>
      <c r="B2497">
        <v>824.36128088836733</v>
      </c>
      <c r="R2497">
        <v>124.74999999999505</v>
      </c>
      <c r="S2497">
        <v>36852.846982023511</v>
      </c>
      <c r="T2497">
        <v>6652.822679795413</v>
      </c>
      <c r="U2497">
        <v>124.74999999999505</v>
      </c>
      <c r="V2497">
        <v>33080.071359155394</v>
      </c>
      <c r="W2497">
        <v>81.349885004075077</v>
      </c>
    </row>
    <row r="2498" spans="1:23" x14ac:dyDescent="0.25">
      <c r="A2498">
        <v>34919.275719937148</v>
      </c>
      <c r="B2498">
        <v>807.64345800397268</v>
      </c>
      <c r="R2498">
        <v>124.79999999999505</v>
      </c>
      <c r="S2498">
        <v>36862.59129995251</v>
      </c>
      <c r="T2498">
        <v>6631.1887912442162</v>
      </c>
      <c r="U2498">
        <v>124.79999999999505</v>
      </c>
      <c r="V2498">
        <v>33086.556513279669</v>
      </c>
      <c r="W2498">
        <v>63.115727010567724</v>
      </c>
    </row>
    <row r="2499" spans="1:23" x14ac:dyDescent="0.25">
      <c r="A2499">
        <v>34924.492800970293</v>
      </c>
      <c r="B2499">
        <v>790.93428705559245</v>
      </c>
      <c r="R2499">
        <v>124.84999999999505</v>
      </c>
      <c r="S2499">
        <v>36872.324158267831</v>
      </c>
      <c r="T2499">
        <v>6609.556917750826</v>
      </c>
      <c r="U2499">
        <v>124.84999999999505</v>
      </c>
      <c r="V2499">
        <v>33093.030097440096</v>
      </c>
      <c r="W2499">
        <v>44.890290047202527</v>
      </c>
    </row>
    <row r="2500" spans="1:23" x14ac:dyDescent="0.25">
      <c r="A2500">
        <v>34929.699884804402</v>
      </c>
      <c r="B2500">
        <v>774.23373807334553</v>
      </c>
      <c r="R2500">
        <v>124.89999999999505</v>
      </c>
      <c r="S2500">
        <v>36882.045541886211</v>
      </c>
      <c r="T2500">
        <v>6587.9271226445917</v>
      </c>
      <c r="U2500">
        <v>124.89999999999505</v>
      </c>
      <c r="V2500">
        <v>33099.492113420762</v>
      </c>
      <c r="W2500">
        <v>26.673600168051859</v>
      </c>
    </row>
    <row r="2501" spans="1:23" x14ac:dyDescent="0.25">
      <c r="A2501">
        <v>34934.896993248774</v>
      </c>
      <c r="B2501">
        <v>757.54178068914098</v>
      </c>
      <c r="R2501">
        <v>124.94999999999504</v>
      </c>
      <c r="S2501">
        <v>36891.75543577208</v>
      </c>
      <c r="T2501">
        <v>6566.2994692509455</v>
      </c>
      <c r="U2501">
        <v>124.94999999999504</v>
      </c>
      <c r="V2501">
        <v>33105.942562908051</v>
      </c>
      <c r="W2501">
        <v>8.4656831125789971</v>
      </c>
    </row>
    <row r="2502" spans="1:23" x14ac:dyDescent="0.25">
      <c r="A2502">
        <v>34940.084148175083</v>
      </c>
      <c r="B2502">
        <v>740.85838414244017</v>
      </c>
      <c r="R2502">
        <v>124.99999999999504</v>
      </c>
      <c r="S2502">
        <v>36901.453824937918</v>
      </c>
      <c r="T2502">
        <v>6544.6740208904102</v>
      </c>
      <c r="U2502">
        <v>124.99999999999504</v>
      </c>
      <c r="V2502">
        <v>33108.937738488588</v>
      </c>
      <c r="W2502">
        <v>0</v>
      </c>
    </row>
    <row r="2503" spans="1:23" x14ac:dyDescent="0.25">
      <c r="A2503">
        <v>34945.261371514687</v>
      </c>
      <c r="B2503">
        <v>724.18351728610492</v>
      </c>
      <c r="R2503">
        <v>125.04999999999504</v>
      </c>
      <c r="S2503">
        <v>36911.140694444628</v>
      </c>
      <c r="T2503">
        <v>6523.0508408776004</v>
      </c>
      <c r="U2503">
        <v>125.04999999999504</v>
      </c>
    </row>
    <row r="2504" spans="1:23" x14ac:dyDescent="0.25">
      <c r="A2504">
        <v>34950.428685255851</v>
      </c>
      <c r="B2504">
        <v>707.51714859233141</v>
      </c>
      <c r="R2504">
        <v>125.09999999999503</v>
      </c>
      <c r="S2504">
        <v>36920.816029253285</v>
      </c>
      <c r="T2504">
        <v>6501.4299925202231</v>
      </c>
      <c r="U2504">
        <v>125.09999999999503</v>
      </c>
    </row>
    <row r="2505" spans="1:23" x14ac:dyDescent="0.25">
      <c r="A2505">
        <v>34955.586111440964</v>
      </c>
      <c r="B2505">
        <v>690.85924615866918</v>
      </c>
      <c r="R2505">
        <v>125.14999999999503</v>
      </c>
      <c r="S2505">
        <v>36930.479814224826</v>
      </c>
      <c r="T2505">
        <v>6479.811539118069</v>
      </c>
      <c r="U2505">
        <v>125.14999999999503</v>
      </c>
    </row>
    <row r="2506" spans="1:23" x14ac:dyDescent="0.25">
      <c r="A2506">
        <v>34960.733672163675</v>
      </c>
      <c r="B2506">
        <v>674.20977771412697</v>
      </c>
      <c r="R2506">
        <v>125.19999999999503</v>
      </c>
      <c r="S2506">
        <v>36940.132034566319</v>
      </c>
      <c r="T2506">
        <v>6458.1955439620106</v>
      </c>
      <c r="U2506">
        <v>125.19999999999503</v>
      </c>
    </row>
    <row r="2507" spans="1:23" x14ac:dyDescent="0.25">
      <c r="A2507">
        <v>34965.87138956604</v>
      </c>
      <c r="B2507">
        <v>657.56871062536459</v>
      </c>
      <c r="R2507">
        <v>125.24999999999503</v>
      </c>
      <c r="S2507">
        <v>36949.772675534739</v>
      </c>
      <c r="T2507">
        <v>6436.5820703329919</v>
      </c>
      <c r="U2507">
        <v>125.24999999999503</v>
      </c>
    </row>
    <row r="2508" spans="1:23" x14ac:dyDescent="0.25">
      <c r="A2508">
        <v>34970.999285835554</v>
      </c>
      <c r="B2508">
        <v>640.9360119029717</v>
      </c>
      <c r="R2508">
        <v>125.29999999999502</v>
      </c>
      <c r="S2508">
        <v>36959.401722437353</v>
      </c>
      <c r="T2508">
        <v>6414.9711815010187</v>
      </c>
      <c r="U2508">
        <v>125.29999999999502</v>
      </c>
    </row>
    <row r="2509" spans="1:23" x14ac:dyDescent="0.25">
      <c r="A2509">
        <v>34976.117383202189</v>
      </c>
      <c r="B2509">
        <v>624.31164820783442</v>
      </c>
      <c r="R2509">
        <v>125.34999999999502</v>
      </c>
      <c r="S2509">
        <v>36969.019160632095</v>
      </c>
      <c r="T2509">
        <v>6393.3629407241406</v>
      </c>
      <c r="U2509">
        <v>125.34999999999502</v>
      </c>
    </row>
    <row r="2510" spans="1:23" x14ac:dyDescent="0.25">
      <c r="A2510">
        <v>34981.225703935364</v>
      </c>
      <c r="B2510">
        <v>607.69558585759114</v>
      </c>
      <c r="R2510">
        <v>125.39999999999502</v>
      </c>
      <c r="S2510">
        <v>36978.624975527942</v>
      </c>
      <c r="T2510">
        <v>6371.7574112474367</v>
      </c>
      <c r="U2510">
        <v>125.39999999999502</v>
      </c>
    </row>
    <row r="2511" spans="1:23" x14ac:dyDescent="0.25">
      <c r="A2511">
        <v>34986.32427034084</v>
      </c>
      <c r="B2511">
        <v>591.08779083317836</v>
      </c>
      <c r="R2511">
        <v>125.44999999999501</v>
      </c>
      <c r="S2511">
        <v>36988.219152585269</v>
      </c>
      <c r="T2511">
        <v>6350.1546563019911</v>
      </c>
      <c r="U2511">
        <v>125.44999999999501</v>
      </c>
    </row>
    <row r="2512" spans="1:23" x14ac:dyDescent="0.25">
      <c r="A2512">
        <v>34991.413104757579</v>
      </c>
      <c r="B2512">
        <v>574.48822878546832</v>
      </c>
      <c r="R2512">
        <v>125.49999999999501</v>
      </c>
      <c r="S2512">
        <v>36997.801677316231</v>
      </c>
      <c r="T2512">
        <v>6328.5547391038717</v>
      </c>
      <c r="U2512">
        <v>125.49999999999501</v>
      </c>
    </row>
    <row r="2513" spans="1:21" x14ac:dyDescent="0.25">
      <c r="A2513">
        <v>34996.492229554555</v>
      </c>
      <c r="B2513">
        <v>557.89686504200074</v>
      </c>
      <c r="R2513">
        <v>125.54999999999501</v>
      </c>
      <c r="S2513">
        <v>37007.372535285147</v>
      </c>
      <c r="T2513">
        <v>6306.9577228531043</v>
      </c>
      <c r="U2513">
        <v>125.54999999999501</v>
      </c>
    </row>
    <row r="2514" spans="1:21" x14ac:dyDescent="0.25">
      <c r="A2514">
        <v>35001.561667127447</v>
      </c>
      <c r="B2514">
        <v>541.31366461381072</v>
      </c>
      <c r="R2514">
        <v>125.59999999999501</v>
      </c>
      <c r="S2514">
        <v>37016.931712108832</v>
      </c>
      <c r="T2514">
        <v>6285.3636707326432</v>
      </c>
      <c r="U2514">
        <v>125.59999999999501</v>
      </c>
    </row>
    <row r="2515" spans="1:21" x14ac:dyDescent="0.25">
      <c r="A2515">
        <v>35006.621439895323</v>
      </c>
      <c r="B2515">
        <v>524.73859220235568</v>
      </c>
      <c r="R2515">
        <v>125.649999999995</v>
      </c>
      <c r="S2515">
        <v>37026.479193457009</v>
      </c>
      <c r="T2515">
        <v>6263.772645907341</v>
      </c>
      <c r="U2515">
        <v>125.649999999995</v>
      </c>
    </row>
    <row r="2516" spans="1:21" x14ac:dyDescent="0.25">
      <c r="A2516">
        <v>35011.671570297207</v>
      </c>
      <c r="B2516">
        <v>508.17161220654486</v>
      </c>
      <c r="R2516">
        <v>125.699999999995</v>
      </c>
      <c r="S2516">
        <v>37036.014965052651</v>
      </c>
      <c r="T2516">
        <v>6242.1847115229129</v>
      </c>
      <c r="U2516">
        <v>125.699999999995</v>
      </c>
    </row>
    <row r="2517" spans="1:21" x14ac:dyDescent="0.25">
      <c r="A2517">
        <v>35016.71208078858</v>
      </c>
      <c r="B2517">
        <v>491.61268872987489</v>
      </c>
      <c r="R2517">
        <v>125.749999999995</v>
      </c>
      <c r="S2517">
        <v>37045.539012672358</v>
      </c>
      <c r="T2517">
        <v>6220.5999307049024</v>
      </c>
      <c r="U2517">
        <v>125.749999999995</v>
      </c>
    </row>
    <row r="2518" spans="1:21" x14ac:dyDescent="0.25">
      <c r="A2518">
        <v>35021.742993837805</v>
      </c>
      <c r="B2518">
        <v>475.06178558767607</v>
      </c>
      <c r="R2518">
        <v>125.79999999999499</v>
      </c>
      <c r="S2518">
        <v>37055.051322146726</v>
      </c>
      <c r="T2518">
        <v>6199.0183665576396</v>
      </c>
      <c r="U2518">
        <v>125.79999999999499</v>
      </c>
    </row>
    <row r="2519" spans="1:21" x14ac:dyDescent="0.25">
      <c r="A2519">
        <v>35026.76433192243</v>
      </c>
      <c r="B2519">
        <v>458.51886631447491</v>
      </c>
      <c r="R2519">
        <v>125.84999999999499</v>
      </c>
      <c r="S2519">
        <v>37064.551879360704</v>
      </c>
      <c r="T2519">
        <v>6177.4400821632034</v>
      </c>
      <c r="U2519">
        <v>125.84999999999499</v>
      </c>
    </row>
    <row r="2520" spans="1:21" x14ac:dyDescent="0.25">
      <c r="A2520">
        <v>35031.776117525413</v>
      </c>
      <c r="B2520">
        <v>441.98389417147854</v>
      </c>
      <c r="R2520">
        <v>125.89999999999499</v>
      </c>
      <c r="S2520">
        <v>37074.040670253984</v>
      </c>
      <c r="T2520">
        <v>6155.8651405803748</v>
      </c>
      <c r="U2520">
        <v>125.89999999999499</v>
      </c>
    </row>
    <row r="2521" spans="1:21" x14ac:dyDescent="0.25">
      <c r="A2521">
        <v>35036.778373131223</v>
      </c>
      <c r="B2521">
        <v>425.45683215418802</v>
      </c>
      <c r="R2521">
        <v>125.94999999999499</v>
      </c>
      <c r="S2521">
        <v>37083.517680821336</v>
      </c>
      <c r="T2521">
        <v>6134.2936048435913</v>
      </c>
      <c r="U2521">
        <v>125.94999999999499</v>
      </c>
    </row>
    <row r="2522" spans="1:21" x14ac:dyDescent="0.25">
      <c r="A2522">
        <v>35041.771121221827</v>
      </c>
      <c r="B2522">
        <v>408.93764300014863</v>
      </c>
      <c r="R2522">
        <v>125.99999999999498</v>
      </c>
      <c r="S2522">
        <v>37092.982897112997</v>
      </c>
      <c r="T2522">
        <v>6112.7255379619</v>
      </c>
      <c r="U2522">
        <v>125.99999999999498</v>
      </c>
    </row>
    <row r="2523" spans="1:21" x14ac:dyDescent="0.25">
      <c r="A2523">
        <v>35046.754384272535</v>
      </c>
      <c r="B2523">
        <v>392.42628919684671</v>
      </c>
      <c r="R2523">
        <v>126.04999999999498</v>
      </c>
      <c r="S2523">
        <v>37102.436305235024</v>
      </c>
      <c r="T2523">
        <v>6091.1610029179037</v>
      </c>
      <c r="U2523">
        <v>126.04999999999498</v>
      </c>
    </row>
    <row r="2524" spans="1:21" x14ac:dyDescent="0.25">
      <c r="A2524">
        <v>35051.728184747706</v>
      </c>
      <c r="B2524">
        <v>375.92273298976306</v>
      </c>
      <c r="R2524">
        <v>126.09999999999498</v>
      </c>
      <c r="S2524">
        <v>37111.877891349664</v>
      </c>
      <c r="T2524">
        <v>6069.600062666711</v>
      </c>
      <c r="U2524">
        <v>126.09999999999498</v>
      </c>
    </row>
    <row r="2525" spans="1:21" x14ac:dyDescent="0.25">
      <c r="A2525">
        <v>35056.692545096295</v>
      </c>
      <c r="B2525">
        <v>359.42693639059559</v>
      </c>
      <c r="R2525">
        <v>126.14999999999498</v>
      </c>
      <c r="S2525">
        <v>37121.307641675718</v>
      </c>
      <c r="T2525">
        <v>6048.0427801348778</v>
      </c>
      <c r="U2525">
        <v>126.14999999999498</v>
      </c>
    </row>
    <row r="2526" spans="1:21" x14ac:dyDescent="0.25">
      <c r="A2526">
        <v>35061.647487747214</v>
      </c>
      <c r="B2526">
        <v>342.93886118566553</v>
      </c>
      <c r="R2526">
        <v>126.19999999999497</v>
      </c>
      <c r="S2526">
        <v>37130.725542488886</v>
      </c>
      <c r="T2526">
        <v>6026.4892182193535</v>
      </c>
      <c r="U2526">
        <v>126.19999999999497</v>
      </c>
    </row>
    <row r="2527" spans="1:21" x14ac:dyDescent="0.25">
      <c r="A2527">
        <v>35066.593035104495</v>
      </c>
      <c r="B2527">
        <v>326.45846894452319</v>
      </c>
      <c r="R2527">
        <v>126.24999999999497</v>
      </c>
      <c r="S2527">
        <v>37140.131580122164</v>
      </c>
      <c r="T2527">
        <v>6004.939439786418</v>
      </c>
      <c r="U2527">
        <v>126.24999999999497</v>
      </c>
    </row>
    <row r="2528" spans="1:21" x14ac:dyDescent="0.25">
      <c r="A2528">
        <v>35071.529209542263</v>
      </c>
      <c r="B2528">
        <v>309.98572102877239</v>
      </c>
      <c r="R2528">
        <v>126.29999999999497</v>
      </c>
      <c r="S2528">
        <v>37149.525740966164</v>
      </c>
      <c r="T2528">
        <v>5983.3935076706221</v>
      </c>
      <c r="U2528">
        <v>126.29999999999497</v>
      </c>
    </row>
    <row r="2529" spans="1:21" x14ac:dyDescent="0.25">
      <c r="A2529">
        <v>35076.456033399416</v>
      </c>
      <c r="B2529">
        <v>293.52057860113524</v>
      </c>
      <c r="R2529">
        <v>126.34999999999496</v>
      </c>
      <c r="S2529">
        <v>37158.90801146951</v>
      </c>
      <c r="T2529">
        <v>5961.8514846737216</v>
      </c>
      <c r="U2529">
        <v>126.34999999999496</v>
      </c>
    </row>
    <row r="2530" spans="1:21" x14ac:dyDescent="0.25">
      <c r="A2530">
        <v>35081.37352897408</v>
      </c>
      <c r="B2530">
        <v>277.06300263478323</v>
      </c>
      <c r="R2530">
        <v>126.39999999999496</v>
      </c>
      <c r="S2530">
        <v>37168.278378139163</v>
      </c>
      <c r="T2530">
        <v>5940.3134335636132</v>
      </c>
      <c r="U2530">
        <v>126.39999999999496</v>
      </c>
    </row>
    <row r="2531" spans="1:21" x14ac:dyDescent="0.25">
      <c r="A2531">
        <v>35086.281718517726</v>
      </c>
      <c r="B2531">
        <v>260.6129539229637</v>
      </c>
      <c r="R2531">
        <v>126.44999999999496</v>
      </c>
      <c r="S2531">
        <v>37177.636827540817</v>
      </c>
      <c r="T2531">
        <v>5918.7794170732668</v>
      </c>
      <c r="U2531">
        <v>126.44999999999496</v>
      </c>
    </row>
    <row r="2532" spans="1:21" x14ac:dyDescent="0.25">
      <c r="A2532">
        <v>35091.180624228975</v>
      </c>
      <c r="B2532">
        <v>244.17039308895679</v>
      </c>
      <c r="R2532">
        <v>126.49999999999496</v>
      </c>
      <c r="S2532">
        <v>37186.983346299225</v>
      </c>
      <c r="T2532">
        <v>5897.2494978996556</v>
      </c>
      <c r="U2532">
        <v>126.49999999999496</v>
      </c>
    </row>
    <row r="2533" spans="1:21" x14ac:dyDescent="0.25">
      <c r="A2533">
        <v>35096.070268246971</v>
      </c>
      <c r="B2533">
        <v>227.73528059640304</v>
      </c>
      <c r="R2533">
        <v>126.54999999999495</v>
      </c>
      <c r="S2533">
        <v>37196.317921098569</v>
      </c>
      <c r="T2533">
        <v>5875.7237387026826</v>
      </c>
      <c r="U2533">
        <v>126.54999999999495</v>
      </c>
    </row>
    <row r="2534" spans="1:21" x14ac:dyDescent="0.25">
      <c r="A2534">
        <v>35100.950672644343</v>
      </c>
      <c r="B2534">
        <v>211.30757676004987</v>
      </c>
      <c r="R2534">
        <v>126.59999999999495</v>
      </c>
      <c r="S2534">
        <v>37205.640538682819</v>
      </c>
      <c r="T2534">
        <v>5854.2022021041103</v>
      </c>
      <c r="U2534">
        <v>126.59999999999495</v>
      </c>
    </row>
    <row r="2535" spans="1:21" x14ac:dyDescent="0.25">
      <c r="A2535">
        <v>35105.821859419681</v>
      </c>
      <c r="B2535">
        <v>194.88724175697305</v>
      </c>
      <c r="R2535">
        <v>126.64999999999495</v>
      </c>
      <c r="S2535">
        <v>37214.951185856087</v>
      </c>
      <c r="T2535">
        <v>5832.6849506864828</v>
      </c>
      <c r="U2535">
        <v>126.64999999999495</v>
      </c>
    </row>
    <row r="2536" spans="1:21" x14ac:dyDescent="0.25">
      <c r="A2536">
        <v>35110.683850489375</v>
      </c>
      <c r="B2536">
        <v>178.47423563834082</v>
      </c>
      <c r="R2536">
        <v>126.69999999999494</v>
      </c>
      <c r="S2536">
        <v>37224.249849482963</v>
      </c>
      <c r="T2536">
        <v>5811.1720469920501</v>
      </c>
      <c r="U2536">
        <v>126.69999999999494</v>
      </c>
    </row>
    <row r="2537" spans="1:21" x14ac:dyDescent="0.25">
      <c r="A2537">
        <v>35115.536667678862</v>
      </c>
      <c r="B2537">
        <v>162.06851834180009</v>
      </c>
      <c r="R2537">
        <v>126.74999999999494</v>
      </c>
      <c r="S2537">
        <v>37233.536516488894</v>
      </c>
      <c r="T2537">
        <v>5789.6635535216901</v>
      </c>
      <c r="U2537">
        <v>126.74999999999494</v>
      </c>
    </row>
    <row r="2538" spans="1:21" x14ac:dyDescent="0.25">
      <c r="A2538">
        <v>35120.380332713044</v>
      </c>
      <c r="B2538">
        <v>145.67004970458197</v>
      </c>
      <c r="R2538">
        <v>126.79999999999494</v>
      </c>
      <c r="S2538">
        <v>37242.811173860522</v>
      </c>
      <c r="T2538">
        <v>5768.1595327338273</v>
      </c>
      <c r="U2538">
        <v>126.79999999999494</v>
      </c>
    </row>
    <row r="2539" spans="1:21" x14ac:dyDescent="0.25">
      <c r="A2539">
        <v>35125.214867205854</v>
      </c>
      <c r="B2539">
        <v>129.27878947744236</v>
      </c>
      <c r="R2539">
        <v>126.84999999999494</v>
      </c>
      <c r="S2539">
        <v>37252.073808646033</v>
      </c>
      <c r="T2539">
        <v>5746.6600470433505</v>
      </c>
      <c r="U2539">
        <v>126.84999999999494</v>
      </c>
    </row>
    <row r="2540" spans="1:21" x14ac:dyDescent="0.25">
      <c r="A2540">
        <v>35130.040292648759</v>
      </c>
      <c r="B2540">
        <v>112.89469733957999</v>
      </c>
      <c r="R2540">
        <v>126.89999999999493</v>
      </c>
      <c r="S2540">
        <v>37261.324407955522</v>
      </c>
      <c r="T2540">
        <v>5725.1651588205295</v>
      </c>
      <c r="U2540">
        <v>126.89999999999493</v>
      </c>
    </row>
    <row r="2541" spans="1:21" x14ac:dyDescent="0.25">
      <c r="A2541">
        <v>35134.856630398041</v>
      </c>
      <c r="B2541">
        <v>96.517732914706087</v>
      </c>
      <c r="R2541">
        <v>126.94999999999493</v>
      </c>
      <c r="S2541">
        <v>37270.562958961316</v>
      </c>
      <c r="T2541">
        <v>5703.6749303899323</v>
      </c>
      <c r="U2541">
        <v>126.94999999999493</v>
      </c>
    </row>
    <row r="2542" spans="1:21" x14ac:dyDescent="0.25">
      <c r="A2542">
        <v>35139.663901660584</v>
      </c>
      <c r="B2542">
        <v>80.147855788481309</v>
      </c>
      <c r="R2542">
        <v>126.99999999999493</v>
      </c>
      <c r="S2542">
        <v>37279.789448898351</v>
      </c>
      <c r="T2542">
        <v>5682.1894240293368</v>
      </c>
      <c r="U2542">
        <v>126.99999999999493</v>
      </c>
    </row>
    <row r="2543" spans="1:21" x14ac:dyDescent="0.25">
      <c r="A2543">
        <v>35144.462127477949</v>
      </c>
      <c r="B2543">
        <v>63.785025527589923</v>
      </c>
      <c r="R2543">
        <v>127.04999999999492</v>
      </c>
      <c r="S2543">
        <v>37289.003865064493</v>
      </c>
      <c r="T2543">
        <v>5660.7087019686414</v>
      </c>
      <c r="U2543">
        <v>127.04999999999492</v>
      </c>
    </row>
    <row r="2544" spans="1:21" x14ac:dyDescent="0.25">
      <c r="A2544">
        <v>35149.25132870832</v>
      </c>
      <c r="B2544">
        <v>47.429201700792191</v>
      </c>
      <c r="R2544">
        <v>127.09999999999492</v>
      </c>
      <c r="S2544">
        <v>37298.206194820908</v>
      </c>
      <c r="T2544">
        <v>5639.2328263887775</v>
      </c>
      <c r="U2544">
        <v>127.09999999999492</v>
      </c>
    </row>
    <row r="2545" spans="1:21" x14ac:dyDescent="0.25">
      <c r="A2545">
        <v>35154.031526005849</v>
      </c>
      <c r="B2545">
        <v>31.080343902391061</v>
      </c>
      <c r="R2545">
        <v>127.14999999999492</v>
      </c>
      <c r="S2545">
        <v>37307.396425592378</v>
      </c>
      <c r="T2545">
        <v>5617.7618594206206</v>
      </c>
      <c r="U2545">
        <v>127.14999999999492</v>
      </c>
    </row>
    <row r="2546" spans="1:21" x14ac:dyDescent="0.25">
      <c r="A2546">
        <v>35158.80273979684</v>
      </c>
      <c r="B2546">
        <v>14.738411778678213</v>
      </c>
      <c r="R2546">
        <v>127.19999999999492</v>
      </c>
      <c r="S2546">
        <v>37316.574544867675</v>
      </c>
      <c r="T2546">
        <v>5596.2958631438951</v>
      </c>
      <c r="U2546">
        <v>127.19999999999492</v>
      </c>
    </row>
    <row r="2547" spans="1:21" x14ac:dyDescent="0.25">
      <c r="A2547">
        <v>35163.09951405169</v>
      </c>
      <c r="B2547">
        <v>0</v>
      </c>
      <c r="R2547">
        <v>127.24999999999491</v>
      </c>
      <c r="S2547">
        <v>37325.740540199877</v>
      </c>
      <c r="T2547">
        <v>5574.8348995860842</v>
      </c>
      <c r="U2547">
        <v>127.24999999999491</v>
      </c>
    </row>
    <row r="2548" spans="1:21" x14ac:dyDescent="0.25">
      <c r="R2548">
        <v>127.29999999999491</v>
      </c>
      <c r="S2548">
        <v>37334.894399206729</v>
      </c>
      <c r="T2548">
        <v>5553.3790307213321</v>
      </c>
      <c r="U2548">
        <v>127.29999999999491</v>
      </c>
    </row>
    <row r="2549" spans="1:21" x14ac:dyDescent="0.25">
      <c r="R2549">
        <v>127.34999999999491</v>
      </c>
      <c r="S2549">
        <v>37344.036109570967</v>
      </c>
      <c r="T2549">
        <v>5531.9283184693531</v>
      </c>
      <c r="U2549">
        <v>127.34999999999491</v>
      </c>
    </row>
    <row r="2550" spans="1:21" x14ac:dyDescent="0.25">
      <c r="R2550">
        <v>127.3999999999949</v>
      </c>
      <c r="S2550">
        <v>37353.165659040656</v>
      </c>
      <c r="T2550">
        <v>5510.4828246943316</v>
      </c>
      <c r="U2550">
        <v>127.3999999999949</v>
      </c>
    </row>
    <row r="2551" spans="1:21" x14ac:dyDescent="0.25">
      <c r="R2551">
        <v>127.4499999999949</v>
      </c>
      <c r="S2551">
        <v>37362.283035429551</v>
      </c>
      <c r="T2551">
        <v>5489.0426112038249</v>
      </c>
      <c r="U2551">
        <v>127.4499999999949</v>
      </c>
    </row>
    <row r="2552" spans="1:21" x14ac:dyDescent="0.25">
      <c r="R2552">
        <v>127.4999999999949</v>
      </c>
      <c r="S2552">
        <v>37371.388226617411</v>
      </c>
      <c r="T2552">
        <v>5467.6077397476674</v>
      </c>
      <c r="U2552">
        <v>127.4999999999949</v>
      </c>
    </row>
    <row r="2553" spans="1:21" x14ac:dyDescent="0.25">
      <c r="R2553">
        <v>127.5499999999949</v>
      </c>
      <c r="S2553">
        <v>37380.481220550333</v>
      </c>
      <c r="T2553">
        <v>5446.1782720168685</v>
      </c>
      <c r="U2553">
        <v>127.5499999999949</v>
      </c>
    </row>
    <row r="2554" spans="1:21" x14ac:dyDescent="0.25">
      <c r="R2554">
        <v>127.59999999999489</v>
      </c>
      <c r="S2554">
        <v>37389.562005241089</v>
      </c>
      <c r="T2554">
        <v>5424.7542696425126</v>
      </c>
      <c r="U2554">
        <v>127.59999999999489</v>
      </c>
    </row>
    <row r="2555" spans="1:21" x14ac:dyDescent="0.25">
      <c r="R2555">
        <v>127.64999999999489</v>
      </c>
      <c r="S2555">
        <v>37398.630568769462</v>
      </c>
      <c r="T2555">
        <v>5403.3357941946597</v>
      </c>
      <c r="U2555">
        <v>127.64999999999489</v>
      </c>
    </row>
    <row r="2556" spans="1:21" x14ac:dyDescent="0.25">
      <c r="R2556">
        <v>127.69999999999489</v>
      </c>
      <c r="S2556">
        <v>37407.686899282584</v>
      </c>
      <c r="T2556">
        <v>5381.9229071812424</v>
      </c>
      <c r="U2556">
        <v>127.69999999999489</v>
      </c>
    </row>
    <row r="2557" spans="1:21" x14ac:dyDescent="0.25">
      <c r="R2557">
        <v>127.74999999999488</v>
      </c>
      <c r="S2557">
        <v>37416.730984995243</v>
      </c>
      <c r="T2557">
        <v>5360.5156700469615</v>
      </c>
      <c r="U2557">
        <v>127.74999999999488</v>
      </c>
    </row>
    <row r="2558" spans="1:21" x14ac:dyDescent="0.25">
      <c r="R2558">
        <v>127.79999999999488</v>
      </c>
      <c r="S2558">
        <v>37425.762814190224</v>
      </c>
      <c r="T2558">
        <v>5339.1141441721866</v>
      </c>
      <c r="U2558">
        <v>127.79999999999488</v>
      </c>
    </row>
    <row r="2559" spans="1:21" x14ac:dyDescent="0.25">
      <c r="R2559">
        <v>127.84999999999488</v>
      </c>
      <c r="S2559">
        <v>37434.782375218638</v>
      </c>
      <c r="T2559">
        <v>5317.718390871848</v>
      </c>
      <c r="U2559">
        <v>127.84999999999488</v>
      </c>
    </row>
    <row r="2560" spans="1:21" x14ac:dyDescent="0.25">
      <c r="R2560">
        <v>127.89999999999488</v>
      </c>
      <c r="S2560">
        <v>37443.789656500245</v>
      </c>
      <c r="T2560">
        <v>5296.3284713943358</v>
      </c>
      <c r="U2560">
        <v>127.89999999999488</v>
      </c>
    </row>
    <row r="2561" spans="18:21" x14ac:dyDescent="0.25">
      <c r="R2561">
        <v>127.94999999999487</v>
      </c>
      <c r="S2561">
        <v>37452.784646523774</v>
      </c>
      <c r="T2561">
        <v>5274.9444469203918</v>
      </c>
      <c r="U2561">
        <v>127.94999999999487</v>
      </c>
    </row>
    <row r="2562" spans="18:21" x14ac:dyDescent="0.25">
      <c r="R2562">
        <v>127.99999999999487</v>
      </c>
      <c r="S2562">
        <v>37461.767333847238</v>
      </c>
      <c r="T2562">
        <v>5253.5663785620063</v>
      </c>
      <c r="U2562">
        <v>127.99999999999487</v>
      </c>
    </row>
    <row r="2563" spans="18:21" x14ac:dyDescent="0.25">
      <c r="R2563">
        <v>128.04999999999487</v>
      </c>
      <c r="S2563">
        <v>37470.737707098269</v>
      </c>
      <c r="T2563">
        <v>5232.1943273613106</v>
      </c>
      <c r="U2563">
        <v>128.04999999999487</v>
      </c>
    </row>
    <row r="2564" spans="18:21" x14ac:dyDescent="0.25">
      <c r="R2564">
        <v>128.09999999999488</v>
      </c>
      <c r="S2564">
        <v>37479.695754974433</v>
      </c>
      <c r="T2564">
        <v>5210.8283542894724</v>
      </c>
      <c r="U2564">
        <v>128.09999999999488</v>
      </c>
    </row>
    <row r="2565" spans="18:21" x14ac:dyDescent="0.25">
      <c r="R2565">
        <v>128.14999999999489</v>
      </c>
      <c r="S2565">
        <v>37488.641466243535</v>
      </c>
      <c r="T2565">
        <v>5189.4685202455867</v>
      </c>
      <c r="U2565">
        <v>128.14999999999489</v>
      </c>
    </row>
    <row r="2566" spans="18:21" x14ac:dyDescent="0.25">
      <c r="R2566">
        <v>128.1999999999949</v>
      </c>
      <c r="S2566">
        <v>37497.57482974395</v>
      </c>
      <c r="T2566">
        <v>5168.1148860555713</v>
      </c>
      <c r="U2566">
        <v>128.1999999999949</v>
      </c>
    </row>
    <row r="2567" spans="18:21" x14ac:dyDescent="0.25">
      <c r="R2567">
        <v>128.24999999999491</v>
      </c>
      <c r="S2567">
        <v>37506.495834384928</v>
      </c>
      <c r="T2567">
        <v>5146.7675124710586</v>
      </c>
      <c r="U2567">
        <v>128.24999999999491</v>
      </c>
    </row>
    <row r="2568" spans="18:21" x14ac:dyDescent="0.25">
      <c r="R2568">
        <v>128.29999999999492</v>
      </c>
      <c r="S2568">
        <v>37515.40446914691</v>
      </c>
      <c r="T2568">
        <v>5125.4264601682889</v>
      </c>
      <c r="U2568">
        <v>128.29999999999492</v>
      </c>
    </row>
    <row r="2569" spans="18:21" x14ac:dyDescent="0.25">
      <c r="R2569">
        <v>128.34999999999494</v>
      </c>
      <c r="S2569">
        <v>37524.300723081833</v>
      </c>
      <c r="T2569">
        <v>5104.0917897470017</v>
      </c>
      <c r="U2569">
        <v>128.34999999999494</v>
      </c>
    </row>
    <row r="2570" spans="18:21" x14ac:dyDescent="0.25">
      <c r="R2570">
        <v>128.39999999999495</v>
      </c>
      <c r="S2570">
        <v>37533.184585313451</v>
      </c>
      <c r="T2570">
        <v>5082.7635617293308</v>
      </c>
      <c r="U2570">
        <v>128.39999999999495</v>
      </c>
    </row>
    <row r="2571" spans="18:21" x14ac:dyDescent="0.25">
      <c r="R2571">
        <v>128.44999999999496</v>
      </c>
      <c r="S2571">
        <v>37542.056045037629</v>
      </c>
      <c r="T2571">
        <v>5061.4418365586953</v>
      </c>
      <c r="U2571">
        <v>128.44999999999496</v>
      </c>
    </row>
    <row r="2572" spans="18:21" x14ac:dyDescent="0.25">
      <c r="R2572">
        <v>128.49999999999497</v>
      </c>
      <c r="S2572">
        <v>37550.915091522656</v>
      </c>
      <c r="T2572">
        <v>5040.1266745986923</v>
      </c>
      <c r="U2572">
        <v>128.49999999999497</v>
      </c>
    </row>
    <row r="2573" spans="18:21" x14ac:dyDescent="0.25">
      <c r="R2573">
        <v>128.54999999999498</v>
      </c>
      <c r="S2573">
        <v>37559.761714109547</v>
      </c>
      <c r="T2573">
        <v>5018.8181361319894</v>
      </c>
      <c r="U2573">
        <v>128.54999999999498</v>
      </c>
    </row>
    <row r="2574" spans="18:21" x14ac:dyDescent="0.25">
      <c r="R2574">
        <v>128.59999999999499</v>
      </c>
      <c r="S2574">
        <v>37568.595902212335</v>
      </c>
      <c r="T2574">
        <v>4997.5162813592196</v>
      </c>
      <c r="U2574">
        <v>128.59999999999499</v>
      </c>
    </row>
    <row r="2575" spans="18:21" x14ac:dyDescent="0.25">
      <c r="R2575">
        <v>128.649999999995</v>
      </c>
      <c r="S2575">
        <v>37577.417645318397</v>
      </c>
      <c r="T2575">
        <v>4976.2211703978719</v>
      </c>
      <c r="U2575">
        <v>128.649999999995</v>
      </c>
    </row>
    <row r="2576" spans="18:21" x14ac:dyDescent="0.25">
      <c r="R2576">
        <v>128.69999999999501</v>
      </c>
      <c r="S2576">
        <v>37586.22693298872</v>
      </c>
      <c r="T2576">
        <v>4954.9328632811885</v>
      </c>
      <c r="U2576">
        <v>128.69999999999501</v>
      </c>
    </row>
    <row r="2577" spans="18:21" x14ac:dyDescent="0.25">
      <c r="R2577">
        <v>128.74999999999503</v>
      </c>
      <c r="S2577">
        <v>37595.02375485823</v>
      </c>
      <c r="T2577">
        <v>4933.6514199570538</v>
      </c>
      <c r="U2577">
        <v>128.74999999999503</v>
      </c>
    </row>
    <row r="2578" spans="18:21" x14ac:dyDescent="0.25">
      <c r="R2578">
        <v>128.79999999999504</v>
      </c>
      <c r="S2578">
        <v>37603.808100636059</v>
      </c>
      <c r="T2578">
        <v>4912.376900286893</v>
      </c>
      <c r="U2578">
        <v>128.79999999999504</v>
      </c>
    </row>
    <row r="2579" spans="18:21" x14ac:dyDescent="0.25">
      <c r="R2579">
        <v>128.84999999999505</v>
      </c>
      <c r="S2579">
        <v>37612.579960105853</v>
      </c>
      <c r="T2579">
        <v>4891.1093640445642</v>
      </c>
      <c r="U2579">
        <v>128.84999999999505</v>
      </c>
    </row>
    <row r="2580" spans="18:21" x14ac:dyDescent="0.25">
      <c r="R2580">
        <v>128.89999999999506</v>
      </c>
      <c r="S2580">
        <v>37621.339323126056</v>
      </c>
      <c r="T2580">
        <v>4869.8488709152552</v>
      </c>
      <c r="U2580">
        <v>128.89999999999506</v>
      </c>
    </row>
    <row r="2581" spans="18:21" x14ac:dyDescent="0.25">
      <c r="R2581">
        <v>128.94999999999507</v>
      </c>
      <c r="S2581">
        <v>37630.086179630205</v>
      </c>
      <c r="T2581">
        <v>4848.5954804943776</v>
      </c>
      <c r="U2581">
        <v>128.94999999999507</v>
      </c>
    </row>
    <row r="2582" spans="18:21" x14ac:dyDescent="0.25">
      <c r="R2582">
        <v>128.99999999999508</v>
      </c>
      <c r="S2582">
        <v>37638.820519627217</v>
      </c>
      <c r="T2582">
        <v>4827.3492522864663</v>
      </c>
      <c r="U2582">
        <v>128.99999999999508</v>
      </c>
    </row>
    <row r="2583" spans="18:21" x14ac:dyDescent="0.25">
      <c r="R2583">
        <v>129.04999999999509</v>
      </c>
      <c r="S2583">
        <v>37647.542333201665</v>
      </c>
      <c r="T2583">
        <v>4806.1102457040724</v>
      </c>
      <c r="U2583">
        <v>129.04999999999509</v>
      </c>
    </row>
    <row r="2584" spans="18:21" x14ac:dyDescent="0.25">
      <c r="R2584">
        <v>129.09999999999511</v>
      </c>
      <c r="S2584">
        <v>37656.251610514075</v>
      </c>
      <c r="T2584">
        <v>4784.8785200666644</v>
      </c>
      <c r="U2584">
        <v>129.09999999999511</v>
      </c>
    </row>
    <row r="2585" spans="18:21" x14ac:dyDescent="0.25">
      <c r="R2585">
        <v>129.14999999999512</v>
      </c>
      <c r="S2585">
        <v>37664.948341801195</v>
      </c>
      <c r="T2585">
        <v>4763.6541345995256</v>
      </c>
      <c r="U2585">
        <v>129.14999999999512</v>
      </c>
    </row>
    <row r="2586" spans="18:21" x14ac:dyDescent="0.25">
      <c r="R2586">
        <v>129.19999999999513</v>
      </c>
      <c r="S2586">
        <v>37673.632517376274</v>
      </c>
      <c r="T2586">
        <v>4742.437148432653</v>
      </c>
      <c r="U2586">
        <v>129.19999999999513</v>
      </c>
    </row>
    <row r="2587" spans="18:21" x14ac:dyDescent="0.25">
      <c r="R2587">
        <v>129.24999999999514</v>
      </c>
      <c r="S2587">
        <v>37682.304127629352</v>
      </c>
      <c r="T2587">
        <v>4721.2276205996595</v>
      </c>
      <c r="U2587">
        <v>129.24999999999514</v>
      </c>
    </row>
    <row r="2588" spans="18:21" x14ac:dyDescent="0.25">
      <c r="R2588">
        <v>129.29999999999515</v>
      </c>
      <c r="S2588">
        <v>37690.963163027525</v>
      </c>
      <c r="T2588">
        <v>4700.0256100366723</v>
      </c>
      <c r="U2588">
        <v>129.29999999999515</v>
      </c>
    </row>
    <row r="2589" spans="18:21" x14ac:dyDescent="0.25">
      <c r="R2589">
        <v>129.34999999999516</v>
      </c>
      <c r="S2589">
        <v>37699.609614115216</v>
      </c>
      <c r="T2589">
        <v>4678.8311755812392</v>
      </c>
      <c r="U2589">
        <v>129.34999999999516</v>
      </c>
    </row>
    <row r="2590" spans="18:21" x14ac:dyDescent="0.25">
      <c r="R2590">
        <v>129.39999999999517</v>
      </c>
      <c r="S2590">
        <v>37708.243471514448</v>
      </c>
      <c r="T2590">
        <v>4657.6443759712274</v>
      </c>
      <c r="U2590">
        <v>129.39999999999517</v>
      </c>
    </row>
    <row r="2591" spans="18:21" x14ac:dyDescent="0.25">
      <c r="R2591">
        <v>129.44999999999519</v>
      </c>
      <c r="S2591">
        <v>37716.864725925116</v>
      </c>
      <c r="T2591">
        <v>4636.4652698437321</v>
      </c>
      <c r="U2591">
        <v>129.44999999999519</v>
      </c>
    </row>
    <row r="2592" spans="18:21" x14ac:dyDescent="0.25">
      <c r="R2592">
        <v>129.4999999999952</v>
      </c>
      <c r="S2592">
        <v>37725.473368125255</v>
      </c>
      <c r="T2592">
        <v>4615.2939157339815</v>
      </c>
      <c r="U2592">
        <v>129.4999999999952</v>
      </c>
    </row>
    <row r="2593" spans="18:21" x14ac:dyDescent="0.25">
      <c r="R2593">
        <v>129.54999999999521</v>
      </c>
      <c r="S2593">
        <v>37734.069388971293</v>
      </c>
      <c r="T2593">
        <v>4594.1303720742408</v>
      </c>
      <c r="U2593">
        <v>129.54999999999521</v>
      </c>
    </row>
    <row r="2594" spans="18:21" x14ac:dyDescent="0.25">
      <c r="R2594">
        <v>129.59999999999522</v>
      </c>
      <c r="S2594">
        <v>37742.652779398333</v>
      </c>
      <c r="T2594">
        <v>4572.9746971927252</v>
      </c>
      <c r="U2594">
        <v>129.59999999999522</v>
      </c>
    </row>
    <row r="2595" spans="18:21" x14ac:dyDescent="0.25">
      <c r="R2595">
        <v>129.64999999999523</v>
      </c>
      <c r="S2595">
        <v>37751.223530420386</v>
      </c>
      <c r="T2595">
        <v>4551.8269493125053</v>
      </c>
      <c r="U2595">
        <v>129.64999999999523</v>
      </c>
    </row>
    <row r="2596" spans="18:21" x14ac:dyDescent="0.25">
      <c r="R2596">
        <v>129.69999999999524</v>
      </c>
      <c r="S2596">
        <v>37759.781633130646</v>
      </c>
      <c r="T2596">
        <v>4530.6871865504208</v>
      </c>
      <c r="U2596">
        <v>129.69999999999524</v>
      </c>
    </row>
    <row r="2597" spans="18:21" x14ac:dyDescent="0.25">
      <c r="R2597">
        <v>129.74999999999525</v>
      </c>
      <c r="S2597">
        <v>37768.327078701754</v>
      </c>
      <c r="T2597">
        <v>4509.5554669159928</v>
      </c>
      <c r="U2597">
        <v>129.74999999999525</v>
      </c>
    </row>
    <row r="2598" spans="18:21" x14ac:dyDescent="0.25">
      <c r="R2598">
        <v>129.79999999999526</v>
      </c>
      <c r="S2598">
        <v>37776.859858386029</v>
      </c>
      <c r="T2598">
        <v>4488.431848310338</v>
      </c>
      <c r="U2598">
        <v>129.79999999999526</v>
      </c>
    </row>
    <row r="2599" spans="18:21" x14ac:dyDescent="0.25">
      <c r="R2599">
        <v>129.84999999999528</v>
      </c>
      <c r="S2599">
        <v>37785.379963515727</v>
      </c>
      <c r="T2599">
        <v>4467.3163885250824</v>
      </c>
      <c r="U2599">
        <v>129.84999999999528</v>
      </c>
    </row>
    <row r="2600" spans="18:21" x14ac:dyDescent="0.25">
      <c r="R2600">
        <v>129.89999999999529</v>
      </c>
      <c r="S2600">
        <v>37793.887385503302</v>
      </c>
      <c r="T2600">
        <v>4446.2091452412824</v>
      </c>
      <c r="U2600">
        <v>129.89999999999529</v>
      </c>
    </row>
    <row r="2601" spans="18:21" x14ac:dyDescent="0.25">
      <c r="R2601">
        <v>129.9499999999953</v>
      </c>
      <c r="S2601">
        <v>37802.382115841632</v>
      </c>
      <c r="T2601">
        <v>4425.11017602834</v>
      </c>
      <c r="U2601">
        <v>129.9499999999953</v>
      </c>
    </row>
    <row r="2602" spans="18:21" x14ac:dyDescent="0.25">
      <c r="R2602">
        <v>129.99999999999531</v>
      </c>
      <c r="S2602">
        <v>37810.864146104279</v>
      </c>
      <c r="T2602">
        <v>4404.0195383429273</v>
      </c>
      <c r="U2602">
        <v>129.99999999999531</v>
      </c>
    </row>
    <row r="2603" spans="18:21" x14ac:dyDescent="0.25">
      <c r="R2603">
        <v>130.04999999999532</v>
      </c>
      <c r="S2603">
        <v>37819.333467945726</v>
      </c>
      <c r="T2603">
        <v>4382.9372895279066</v>
      </c>
      <c r="U2603">
        <v>130.04999999999532</v>
      </c>
    </row>
    <row r="2604" spans="18:21" x14ac:dyDescent="0.25">
      <c r="R2604">
        <v>130.09999999999533</v>
      </c>
      <c r="S2604">
        <v>37827.790073101605</v>
      </c>
      <c r="T2604">
        <v>4361.8634868112567</v>
      </c>
      <c r="U2604">
        <v>130.09999999999533</v>
      </c>
    </row>
    <row r="2605" spans="18:21" x14ac:dyDescent="0.25">
      <c r="R2605">
        <v>130.14999999999534</v>
      </c>
      <c r="S2605">
        <v>37836.233953388946</v>
      </c>
      <c r="T2605">
        <v>4340.7981873049985</v>
      </c>
      <c r="U2605">
        <v>130.14999999999534</v>
      </c>
    </row>
    <row r="2606" spans="18:21" x14ac:dyDescent="0.25">
      <c r="R2606">
        <v>130.19999999999536</v>
      </c>
      <c r="S2606">
        <v>37844.665100706407</v>
      </c>
      <c r="T2606">
        <v>4319.7414480041234</v>
      </c>
      <c r="U2606">
        <v>130.19999999999536</v>
      </c>
    </row>
    <row r="2607" spans="18:21" x14ac:dyDescent="0.25">
      <c r="R2607">
        <v>130.24999999999537</v>
      </c>
      <c r="S2607">
        <v>37853.083507034513</v>
      </c>
      <c r="T2607">
        <v>4298.6933257855253</v>
      </c>
      <c r="U2607">
        <v>130.24999999999537</v>
      </c>
    </row>
    <row r="2608" spans="18:21" x14ac:dyDescent="0.25">
      <c r="R2608">
        <v>130.29999999999538</v>
      </c>
      <c r="S2608">
        <v>37861.489164435872</v>
      </c>
      <c r="T2608">
        <v>4277.6538774069322</v>
      </c>
      <c r="U2608">
        <v>130.29999999999538</v>
      </c>
    </row>
    <row r="2609" spans="18:21" x14ac:dyDescent="0.25">
      <c r="R2609">
        <v>130.34999999999539</v>
      </c>
      <c r="S2609">
        <v>37869.882065055404</v>
      </c>
      <c r="T2609">
        <v>4256.6231595058416</v>
      </c>
      <c r="U2609">
        <v>130.34999999999539</v>
      </c>
    </row>
    <row r="2610" spans="18:21" x14ac:dyDescent="0.25">
      <c r="R2610">
        <v>130.3999999999954</v>
      </c>
      <c r="S2610">
        <v>37878.262201120575</v>
      </c>
      <c r="T2610">
        <v>4235.601228598458</v>
      </c>
      <c r="U2610">
        <v>130.3999999999954</v>
      </c>
    </row>
    <row r="2611" spans="18:21" x14ac:dyDescent="0.25">
      <c r="R2611">
        <v>130.44999999999541</v>
      </c>
      <c r="S2611">
        <v>37886.629564941613</v>
      </c>
      <c r="T2611">
        <v>4214.5881410786315</v>
      </c>
      <c r="U2611">
        <v>130.44999999999541</v>
      </c>
    </row>
    <row r="2612" spans="18:21" x14ac:dyDescent="0.25">
      <c r="R2612">
        <v>130.49999999999542</v>
      </c>
      <c r="S2612">
        <v>37894.984148911724</v>
      </c>
      <c r="T2612">
        <v>4193.5839532168002</v>
      </c>
      <c r="U2612">
        <v>130.49999999999542</v>
      </c>
    </row>
    <row r="2613" spans="18:21" x14ac:dyDescent="0.25">
      <c r="R2613">
        <v>130.54999999999544</v>
      </c>
      <c r="S2613">
        <v>37903.325945507306</v>
      </c>
      <c r="T2613">
        <v>4172.5887211589361</v>
      </c>
      <c r="U2613">
        <v>130.54999999999544</v>
      </c>
    </row>
    <row r="2614" spans="18:21" x14ac:dyDescent="0.25">
      <c r="R2614">
        <v>130.59999999999545</v>
      </c>
      <c r="S2614">
        <v>37911.654947288174</v>
      </c>
      <c r="T2614">
        <v>4151.602500925489</v>
      </c>
      <c r="U2614">
        <v>130.59999999999545</v>
      </c>
    </row>
    <row r="2615" spans="18:21" x14ac:dyDescent="0.25">
      <c r="R2615">
        <v>130.64999999999546</v>
      </c>
      <c r="S2615">
        <v>37919.971146897755</v>
      </c>
      <c r="T2615">
        <v>4130.6253484103381</v>
      </c>
      <c r="U2615">
        <v>130.64999999999546</v>
      </c>
    </row>
    <row r="2616" spans="18:21" x14ac:dyDescent="0.25">
      <c r="R2616">
        <v>130.69999999999547</v>
      </c>
      <c r="S2616">
        <v>37928.27453706332</v>
      </c>
      <c r="T2616">
        <v>4109.6573193797431</v>
      </c>
      <c r="U2616">
        <v>130.69999999999547</v>
      </c>
    </row>
    <row r="2617" spans="18:21" x14ac:dyDescent="0.25">
      <c r="R2617">
        <v>130.74999999999548</v>
      </c>
      <c r="S2617">
        <v>37936.565110596166</v>
      </c>
      <c r="T2617">
        <v>4088.6984694712992</v>
      </c>
      <c r="U2617">
        <v>130.74999999999548</v>
      </c>
    </row>
    <row r="2618" spans="18:21" x14ac:dyDescent="0.25">
      <c r="R2618">
        <v>130.79999999999549</v>
      </c>
      <c r="S2618">
        <v>37944.842860391822</v>
      </c>
      <c r="T2618">
        <v>4067.7488541928933</v>
      </c>
      <c r="U2618">
        <v>130.79999999999549</v>
      </c>
    </row>
    <row r="2619" spans="18:21" x14ac:dyDescent="0.25">
      <c r="R2619">
        <v>130.8499999999955</v>
      </c>
      <c r="S2619">
        <v>37953.107779430269</v>
      </c>
      <c r="T2619">
        <v>4046.8085289216656</v>
      </c>
      <c r="U2619">
        <v>130.8499999999955</v>
      </c>
    </row>
    <row r="2620" spans="18:21" x14ac:dyDescent="0.25">
      <c r="R2620">
        <v>130.89999999999552</v>
      </c>
      <c r="S2620">
        <v>37961.359860776123</v>
      </c>
      <c r="T2620">
        <v>4025.8775489029713</v>
      </c>
      <c r="U2620">
        <v>130.89999999999552</v>
      </c>
    </row>
    <row r="2621" spans="18:21" x14ac:dyDescent="0.25">
      <c r="R2621">
        <v>130.94999999999553</v>
      </c>
      <c r="S2621">
        <v>37969.599097578823</v>
      </c>
      <c r="T2621">
        <v>4004.9559692493472</v>
      </c>
      <c r="U2621">
        <v>130.94999999999553</v>
      </c>
    </row>
    <row r="2622" spans="18:21" x14ac:dyDescent="0.25">
      <c r="R2622">
        <v>130.99999999999554</v>
      </c>
      <c r="S2622">
        <v>37977.82548307284</v>
      </c>
      <c r="T2622">
        <v>3984.0438449394806</v>
      </c>
      <c r="U2622">
        <v>130.99999999999554</v>
      </c>
    </row>
    <row r="2623" spans="18:21" x14ac:dyDescent="0.25">
      <c r="R2623">
        <v>131.04999999999555</v>
      </c>
      <c r="S2623">
        <v>37986.03901057785</v>
      </c>
      <c r="T2623">
        <v>3963.1412308171803</v>
      </c>
      <c r="U2623">
        <v>131.04999999999555</v>
      </c>
    </row>
    <row r="2624" spans="18:21" x14ac:dyDescent="0.25">
      <c r="R2624">
        <v>131.09999999999556</v>
      </c>
      <c r="S2624">
        <v>37994.239673498931</v>
      </c>
      <c r="T2624">
        <v>3942.2481815903525</v>
      </c>
      <c r="U2624">
        <v>131.09999999999556</v>
      </c>
    </row>
    <row r="2625" spans="18:21" x14ac:dyDescent="0.25">
      <c r="R2625">
        <v>131.14999999999557</v>
      </c>
      <c r="S2625">
        <v>38002.427465326742</v>
      </c>
      <c r="T2625">
        <v>3921.3647518299776</v>
      </c>
      <c r="U2625">
        <v>131.14999999999557</v>
      </c>
    </row>
    <row r="2626" spans="18:21" x14ac:dyDescent="0.25">
      <c r="R2626">
        <v>131.19999999999558</v>
      </c>
      <c r="S2626">
        <v>38010.602379637712</v>
      </c>
      <c r="T2626">
        <v>3900.4909959690926</v>
      </c>
      <c r="U2626">
        <v>131.19999999999558</v>
      </c>
    </row>
    <row r="2627" spans="18:21" x14ac:dyDescent="0.25">
      <c r="R2627">
        <v>131.24999999999559</v>
      </c>
      <c r="S2627">
        <v>38018.764410094205</v>
      </c>
      <c r="T2627">
        <v>3879.6269683017745</v>
      </c>
      <c r="U2627">
        <v>131.24999999999559</v>
      </c>
    </row>
    <row r="2628" spans="18:21" x14ac:dyDescent="0.25">
      <c r="R2628">
        <v>131.29999999999561</v>
      </c>
      <c r="S2628">
        <v>38026.913550444697</v>
      </c>
      <c r="T2628">
        <v>3858.7727229821285</v>
      </c>
      <c r="U2628">
        <v>131.29999999999561</v>
      </c>
    </row>
    <row r="2629" spans="18:21" x14ac:dyDescent="0.25">
      <c r="R2629">
        <v>131.34999999999562</v>
      </c>
      <c r="S2629">
        <v>38035.049794523962</v>
      </c>
      <c r="T2629">
        <v>3837.9283140232792</v>
      </c>
      <c r="U2629">
        <v>131.34999999999562</v>
      </c>
    </row>
    <row r="2630" spans="18:21" x14ac:dyDescent="0.25">
      <c r="R2630">
        <v>131.39999999999563</v>
      </c>
      <c r="S2630">
        <v>38043.17313625323</v>
      </c>
      <c r="T2630">
        <v>3817.093795296365</v>
      </c>
      <c r="U2630">
        <v>131.39999999999563</v>
      </c>
    </row>
    <row r="2631" spans="18:21" x14ac:dyDescent="0.25">
      <c r="R2631">
        <v>131.44999999999564</v>
      </c>
      <c r="S2631">
        <v>38051.283569640356</v>
      </c>
      <c r="T2631">
        <v>3796.2692205295361</v>
      </c>
      <c r="U2631">
        <v>131.44999999999564</v>
      </c>
    </row>
    <row r="2632" spans="18:21" x14ac:dyDescent="0.25">
      <c r="R2632">
        <v>131.49999999999565</v>
      </c>
      <c r="S2632">
        <v>38059.38108877997</v>
      </c>
      <c r="T2632">
        <v>3775.4546433069559</v>
      </c>
      <c r="U2632">
        <v>131.49999999999565</v>
      </c>
    </row>
    <row r="2633" spans="18:21" x14ac:dyDescent="0.25">
      <c r="R2633">
        <v>131.54999999999566</v>
      </c>
      <c r="S2633">
        <v>38067.465687853663</v>
      </c>
      <c r="T2633">
        <v>3754.6501170678061</v>
      </c>
      <c r="U2633">
        <v>131.54999999999566</v>
      </c>
    </row>
    <row r="2634" spans="18:21" x14ac:dyDescent="0.25">
      <c r="R2634">
        <v>131.59999999999567</v>
      </c>
      <c r="S2634">
        <v>38075.537361130118</v>
      </c>
      <c r="T2634">
        <v>3733.855695105296</v>
      </c>
      <c r="U2634">
        <v>131.59999999999567</v>
      </c>
    </row>
    <row r="2635" spans="18:21" x14ac:dyDescent="0.25">
      <c r="R2635">
        <v>131.64999999999569</v>
      </c>
      <c r="S2635">
        <v>38083.59610296529</v>
      </c>
      <c r="T2635">
        <v>3713.0714305656743</v>
      </c>
      <c r="U2635">
        <v>131.64999999999569</v>
      </c>
    </row>
    <row r="2636" spans="18:21" x14ac:dyDescent="0.25">
      <c r="R2636">
        <v>131.6999999999957</v>
      </c>
      <c r="S2636">
        <v>38091.641907802536</v>
      </c>
      <c r="T2636">
        <v>3692.2973764472454</v>
      </c>
      <c r="U2636">
        <v>131.6999999999957</v>
      </c>
    </row>
    <row r="2637" spans="18:21" x14ac:dyDescent="0.25">
      <c r="R2637">
        <v>131.74999999999571</v>
      </c>
      <c r="S2637">
        <v>38099.674770172765</v>
      </c>
      <c r="T2637">
        <v>3671.5335855993903</v>
      </c>
      <c r="U2637">
        <v>131.74999999999571</v>
      </c>
    </row>
    <row r="2638" spans="18:21" x14ac:dyDescent="0.25">
      <c r="R2638">
        <v>131.79999999999572</v>
      </c>
      <c r="S2638">
        <v>38107.694684694601</v>
      </c>
      <c r="T2638">
        <v>3650.7801107215896</v>
      </c>
      <c r="U2638">
        <v>131.79999999999572</v>
      </c>
    </row>
    <row r="2639" spans="18:21" x14ac:dyDescent="0.25">
      <c r="R2639">
        <v>131.84999999999573</v>
      </c>
      <c r="S2639">
        <v>38115.701646074507</v>
      </c>
      <c r="T2639">
        <v>3630.0370043624516</v>
      </c>
      <c r="U2639">
        <v>131.84999999999573</v>
      </c>
    </row>
    <row r="2640" spans="18:21" x14ac:dyDescent="0.25">
      <c r="R2640">
        <v>131.89999999999574</v>
      </c>
      <c r="S2640">
        <v>38123.695649106921</v>
      </c>
      <c r="T2640">
        <v>3609.3043189187451</v>
      </c>
      <c r="U2640">
        <v>131.89999999999574</v>
      </c>
    </row>
    <row r="2641" spans="18:21" x14ac:dyDescent="0.25">
      <c r="R2641">
        <v>131.94999999999575</v>
      </c>
      <c r="S2641">
        <v>38131.676688674415</v>
      </c>
      <c r="T2641">
        <v>3588.5821066344338</v>
      </c>
      <c r="U2641">
        <v>131.94999999999575</v>
      </c>
    </row>
    <row r="2642" spans="18:21" x14ac:dyDescent="0.25">
      <c r="R2642">
        <v>131.99999999999577</v>
      </c>
      <c r="S2642">
        <v>38139.644759747796</v>
      </c>
      <c r="T2642">
        <v>3567.8704195997175</v>
      </c>
      <c r="U2642">
        <v>131.99999999999577</v>
      </c>
    </row>
    <row r="2643" spans="18:21" x14ac:dyDescent="0.25">
      <c r="R2643">
        <v>132.04999999999578</v>
      </c>
      <c r="S2643">
        <v>38147.599857386267</v>
      </c>
      <c r="T2643">
        <v>3547.1693097500756</v>
      </c>
      <c r="U2643">
        <v>132.04999999999578</v>
      </c>
    </row>
    <row r="2644" spans="18:21" x14ac:dyDescent="0.25">
      <c r="R2644">
        <v>132.09999999999579</v>
      </c>
      <c r="S2644">
        <v>38155.541976737528</v>
      </c>
      <c r="T2644">
        <v>3526.4788288653167</v>
      </c>
      <c r="U2644">
        <v>132.09999999999579</v>
      </c>
    </row>
    <row r="2645" spans="18:21" x14ac:dyDescent="0.25">
      <c r="R2645">
        <v>132.1499999999958</v>
      </c>
      <c r="S2645">
        <v>38163.471113037907</v>
      </c>
      <c r="T2645">
        <v>3505.7990285686305</v>
      </c>
      <c r="U2645">
        <v>132.1499999999958</v>
      </c>
    </row>
    <row r="2646" spans="18:21" x14ac:dyDescent="0.25">
      <c r="R2646">
        <v>132.19999999999581</v>
      </c>
      <c r="S2646">
        <v>38171.387261612486</v>
      </c>
      <c r="T2646">
        <v>3485.1299603256443</v>
      </c>
      <c r="U2646">
        <v>132.19999999999581</v>
      </c>
    </row>
    <row r="2647" spans="18:21" x14ac:dyDescent="0.25">
      <c r="R2647">
        <v>132.24999999999582</v>
      </c>
      <c r="S2647">
        <v>38179.290417875207</v>
      </c>
      <c r="T2647">
        <v>3464.4716754434853</v>
      </c>
      <c r="U2647">
        <v>132.24999999999582</v>
      </c>
    </row>
    <row r="2648" spans="18:21" x14ac:dyDescent="0.25">
      <c r="R2648">
        <v>132.29999999999583</v>
      </c>
      <c r="S2648">
        <v>38187.180577328996</v>
      </c>
      <c r="T2648">
        <v>3443.8242250698463</v>
      </c>
      <c r="U2648">
        <v>132.29999999999583</v>
      </c>
    </row>
    <row r="2649" spans="18:21" x14ac:dyDescent="0.25">
      <c r="R2649">
        <v>132.34999999999584</v>
      </c>
      <c r="S2649">
        <v>38195.057735565861</v>
      </c>
      <c r="T2649">
        <v>3423.1876601920562</v>
      </c>
      <c r="U2649">
        <v>132.34999999999584</v>
      </c>
    </row>
    <row r="2650" spans="18:21" x14ac:dyDescent="0.25">
      <c r="R2650">
        <v>132.39999999999586</v>
      </c>
      <c r="S2650">
        <v>38202.921888267003</v>
      </c>
      <c r="T2650">
        <v>3402.5620316361551</v>
      </c>
      <c r="U2650">
        <v>132.39999999999586</v>
      </c>
    </row>
    <row r="2651" spans="18:21" x14ac:dyDescent="0.25">
      <c r="R2651">
        <v>132.44999999999587</v>
      </c>
      <c r="S2651">
        <v>38210.773031202923</v>
      </c>
      <c r="T2651">
        <v>3381.9473900659727</v>
      </c>
      <c r="U2651">
        <v>132.44999999999587</v>
      </c>
    </row>
    <row r="2652" spans="18:21" x14ac:dyDescent="0.25">
      <c r="R2652">
        <v>132.49999999999588</v>
      </c>
      <c r="S2652">
        <v>38218.611160233522</v>
      </c>
      <c r="T2652">
        <v>3361.3437859822143</v>
      </c>
      <c r="U2652">
        <v>132.49999999999588</v>
      </c>
    </row>
    <row r="2653" spans="18:21" x14ac:dyDescent="0.25">
      <c r="R2653">
        <v>132.54999999999589</v>
      </c>
      <c r="S2653">
        <v>38226.436271308186</v>
      </c>
      <c r="T2653">
        <v>3340.7512697215489</v>
      </c>
      <c r="U2653">
        <v>132.54999999999589</v>
      </c>
    </row>
    <row r="2654" spans="18:21" x14ac:dyDescent="0.25">
      <c r="R2654">
        <v>132.5999999999959</v>
      </c>
      <c r="S2654">
        <v>38234.248360465885</v>
      </c>
      <c r="T2654">
        <v>3320.1698914557023</v>
      </c>
      <c r="U2654">
        <v>132.5999999999959</v>
      </c>
    </row>
    <row r="2655" spans="18:21" x14ac:dyDescent="0.25">
      <c r="R2655">
        <v>132.64999999999591</v>
      </c>
      <c r="S2655">
        <v>38242.047423835276</v>
      </c>
      <c r="T2655">
        <v>3299.599701190557</v>
      </c>
      <c r="U2655">
        <v>132.64999999999591</v>
      </c>
    </row>
    <row r="2656" spans="18:21" x14ac:dyDescent="0.25">
      <c r="R2656">
        <v>132.69999999999592</v>
      </c>
      <c r="S2656">
        <v>38249.83345763477</v>
      </c>
      <c r="T2656">
        <v>3279.0407487652542</v>
      </c>
      <c r="U2656">
        <v>132.69999999999592</v>
      </c>
    </row>
    <row r="2657" spans="18:21" x14ac:dyDescent="0.25">
      <c r="R2657">
        <v>132.74999999999594</v>
      </c>
      <c r="S2657">
        <v>38257.606458172617</v>
      </c>
      <c r="T2657">
        <v>3258.4930838513037</v>
      </c>
      <c r="U2657">
        <v>132.74999999999594</v>
      </c>
    </row>
    <row r="2658" spans="18:21" x14ac:dyDescent="0.25">
      <c r="R2658">
        <v>132.79999999999595</v>
      </c>
      <c r="S2658">
        <v>38265.366421847</v>
      </c>
      <c r="T2658">
        <v>3237.9567559516959</v>
      </c>
      <c r="U2658">
        <v>132.79999999999595</v>
      </c>
    </row>
    <row r="2659" spans="18:21" x14ac:dyDescent="0.25">
      <c r="R2659">
        <v>132.84999999999596</v>
      </c>
      <c r="S2659">
        <v>38273.113345146092</v>
      </c>
      <c r="T2659">
        <v>3217.4318144000213</v>
      </c>
      <c r="U2659">
        <v>132.84999999999596</v>
      </c>
    </row>
    <row r="2660" spans="18:21" x14ac:dyDescent="0.25">
      <c r="R2660">
        <v>132.89999999999597</v>
      </c>
      <c r="S2660">
        <v>38280.847224648132</v>
      </c>
      <c r="T2660">
        <v>3196.9183083595931</v>
      </c>
      <c r="U2660">
        <v>132.89999999999597</v>
      </c>
    </row>
    <row r="2661" spans="18:21" x14ac:dyDescent="0.25">
      <c r="R2661">
        <v>132.94999999999598</v>
      </c>
      <c r="S2661">
        <v>38288.568057021512</v>
      </c>
      <c r="T2661">
        <v>3176.4162868225771</v>
      </c>
      <c r="U2661">
        <v>132.94999999999598</v>
      </c>
    </row>
    <row r="2662" spans="18:21" x14ac:dyDescent="0.25">
      <c r="R2662">
        <v>132.99999999999599</v>
      </c>
      <c r="S2662">
        <v>38296.27583902482</v>
      </c>
      <c r="T2662">
        <v>3155.9257986091243</v>
      </c>
      <c r="U2662">
        <v>132.99999999999599</v>
      </c>
    </row>
    <row r="2663" spans="18:21" x14ac:dyDescent="0.25">
      <c r="R2663">
        <v>133.049999999996</v>
      </c>
      <c r="S2663">
        <v>38303.970567506905</v>
      </c>
      <c r="T2663">
        <v>3135.4468923665108</v>
      </c>
      <c r="U2663">
        <v>133.049999999996</v>
      </c>
    </row>
    <row r="2664" spans="18:21" x14ac:dyDescent="0.25">
      <c r="R2664">
        <v>133.09999999999602</v>
      </c>
      <c r="S2664">
        <v>38311.652239406947</v>
      </c>
      <c r="T2664">
        <v>3114.9796165682819</v>
      </c>
      <c r="U2664">
        <v>133.09999999999602</v>
      </c>
    </row>
    <row r="2665" spans="18:21" x14ac:dyDescent="0.25">
      <c r="R2665">
        <v>133.14999999999603</v>
      </c>
      <c r="S2665">
        <v>38319.320851754492</v>
      </c>
      <c r="T2665">
        <v>3094.524019513402</v>
      </c>
      <c r="U2665">
        <v>133.14999999999603</v>
      </c>
    </row>
    <row r="2666" spans="18:21" x14ac:dyDescent="0.25">
      <c r="R2666">
        <v>133.19999999999604</v>
      </c>
      <c r="S2666">
        <v>38326.976401669519</v>
      </c>
      <c r="T2666">
        <v>3074.0801493254098</v>
      </c>
      <c r="U2666">
        <v>133.19999999999604</v>
      </c>
    </row>
    <row r="2667" spans="18:21" x14ac:dyDescent="0.25">
      <c r="R2667">
        <v>133.24999999999605</v>
      </c>
      <c r="S2667">
        <v>38334.618886362485</v>
      </c>
      <c r="T2667">
        <v>3053.6480539515792</v>
      </c>
      <c r="U2667">
        <v>133.24999999999605</v>
      </c>
    </row>
    <row r="2668" spans="18:21" x14ac:dyDescent="0.25">
      <c r="R2668">
        <v>133.29999999999606</v>
      </c>
      <c r="S2668">
        <v>38342.248303134365</v>
      </c>
      <c r="T2668">
        <v>3033.2277811620852</v>
      </c>
      <c r="U2668">
        <v>133.29999999999606</v>
      </c>
    </row>
    <row r="2669" spans="18:21" x14ac:dyDescent="0.25">
      <c r="R2669">
        <v>133.34999999999607</v>
      </c>
      <c r="S2669">
        <v>38349.864649376679</v>
      </c>
      <c r="T2669">
        <v>3012.8193785491762</v>
      </c>
      <c r="U2669">
        <v>133.34999999999607</v>
      </c>
    </row>
    <row r="2670" spans="18:21" x14ac:dyDescent="0.25">
      <c r="R2670">
        <v>133.39999999999608</v>
      </c>
      <c r="S2670">
        <v>38357.467922571552</v>
      </c>
      <c r="T2670">
        <v>2992.4228935263504</v>
      </c>
      <c r="U2670">
        <v>133.39999999999608</v>
      </c>
    </row>
    <row r="2671" spans="18:21" x14ac:dyDescent="0.25">
      <c r="R2671">
        <v>133.44999999999609</v>
      </c>
      <c r="S2671">
        <v>38365.058120291724</v>
      </c>
      <c r="T2671">
        <v>2972.0383733275398</v>
      </c>
      <c r="U2671">
        <v>133.44999999999609</v>
      </c>
    </row>
    <row r="2672" spans="18:21" x14ac:dyDescent="0.25">
      <c r="R2672">
        <v>133.49999999999611</v>
      </c>
      <c r="S2672">
        <v>38372.635240200594</v>
      </c>
      <c r="T2672">
        <v>2951.6658650062986</v>
      </c>
      <c r="U2672">
        <v>133.49999999999611</v>
      </c>
    </row>
    <row r="2673" spans="18:21" x14ac:dyDescent="0.25">
      <c r="R2673">
        <v>133.54999999999612</v>
      </c>
      <c r="S2673">
        <v>38380.199280052235</v>
      </c>
      <c r="T2673">
        <v>2931.3054154349975</v>
      </c>
      <c r="U2673">
        <v>133.54999999999612</v>
      </c>
    </row>
    <row r="2674" spans="18:21" x14ac:dyDescent="0.25">
      <c r="R2674">
        <v>133.59999999999613</v>
      </c>
      <c r="S2674">
        <v>38387.75023769142</v>
      </c>
      <c r="T2674">
        <v>2910.9570713040243</v>
      </c>
      <c r="U2674">
        <v>133.59999999999613</v>
      </c>
    </row>
    <row r="2675" spans="18:21" x14ac:dyDescent="0.25">
      <c r="R2675">
        <v>133.64999999999614</v>
      </c>
      <c r="S2675">
        <v>38395.288111053633</v>
      </c>
      <c r="T2675">
        <v>2890.6208791209906</v>
      </c>
      <c r="U2675">
        <v>133.64999999999614</v>
      </c>
    </row>
    <row r="2676" spans="18:21" x14ac:dyDescent="0.25">
      <c r="R2676">
        <v>133.69999999999615</v>
      </c>
      <c r="S2676">
        <v>38402.812898165081</v>
      </c>
      <c r="T2676">
        <v>2870.2968852099425</v>
      </c>
      <c r="U2676">
        <v>133.69999999999615</v>
      </c>
    </row>
    <row r="2677" spans="18:21" x14ac:dyDescent="0.25">
      <c r="R2677">
        <v>133.74999999999616</v>
      </c>
      <c r="S2677">
        <v>38410.324597142717</v>
      </c>
      <c r="T2677">
        <v>2849.9851357105799</v>
      </c>
      <c r="U2677">
        <v>133.74999999999616</v>
      </c>
    </row>
    <row r="2678" spans="18:21" x14ac:dyDescent="0.25">
      <c r="R2678">
        <v>133.79999999999617</v>
      </c>
      <c r="S2678">
        <v>38417.823206194233</v>
      </c>
      <c r="T2678">
        <v>2829.6856765774805</v>
      </c>
      <c r="U2678">
        <v>133.79999999999617</v>
      </c>
    </row>
    <row r="2679" spans="18:21" x14ac:dyDescent="0.25">
      <c r="R2679">
        <v>133.84999999999619</v>
      </c>
      <c r="S2679">
        <v>38425.308723618058</v>
      </c>
      <c r="T2679">
        <v>2809.3985535793295</v>
      </c>
      <c r="U2679">
        <v>133.84999999999619</v>
      </c>
    </row>
    <row r="2680" spans="18:21" x14ac:dyDescent="0.25">
      <c r="R2680">
        <v>133.8999999999962</v>
      </c>
      <c r="S2680">
        <v>38432.781147803362</v>
      </c>
      <c r="T2680">
        <v>2789.1238122981558</v>
      </c>
      <c r="U2680">
        <v>133.8999999999962</v>
      </c>
    </row>
    <row r="2681" spans="18:21" x14ac:dyDescent="0.25">
      <c r="R2681">
        <v>133.94999999999621</v>
      </c>
      <c r="S2681">
        <v>38440.240477230051</v>
      </c>
      <c r="T2681">
        <v>2768.861498128575</v>
      </c>
      <c r="U2681">
        <v>133.94999999999621</v>
      </c>
    </row>
    <row r="2682" spans="18:21" x14ac:dyDescent="0.25">
      <c r="R2682">
        <v>133.99999999999622</v>
      </c>
      <c r="S2682">
        <v>38447.686710468748</v>
      </c>
      <c r="T2682">
        <v>2748.6116562770376</v>
      </c>
      <c r="U2682">
        <v>133.99999999999622</v>
      </c>
    </row>
    <row r="2683" spans="18:21" x14ac:dyDescent="0.25">
      <c r="R2683">
        <v>134.04999999999623</v>
      </c>
      <c r="S2683">
        <v>38455.119846180794</v>
      </c>
      <c r="T2683">
        <v>2728.3743317610838</v>
      </c>
      <c r="U2683">
        <v>134.04999999999623</v>
      </c>
    </row>
    <row r="2684" spans="18:21" x14ac:dyDescent="0.25">
      <c r="R2684">
        <v>134.09999999999624</v>
      </c>
      <c r="S2684">
        <v>38462.53988311821</v>
      </c>
      <c r="T2684">
        <v>2708.1495694086043</v>
      </c>
      <c r="U2684">
        <v>134.09999999999624</v>
      </c>
    </row>
    <row r="2685" spans="18:21" x14ac:dyDescent="0.25">
      <c r="R2685">
        <v>134.14999999999625</v>
      </c>
      <c r="S2685">
        <v>38469.946820123674</v>
      </c>
      <c r="T2685">
        <v>2687.9374138571093</v>
      </c>
      <c r="U2685">
        <v>134.14999999999625</v>
      </c>
    </row>
    <row r="2686" spans="18:21" x14ac:dyDescent="0.25">
      <c r="R2686">
        <v>134.19999999999627</v>
      </c>
      <c r="S2686">
        <v>38477.340656130524</v>
      </c>
      <c r="T2686">
        <v>2667.737909553</v>
      </c>
      <c r="U2686">
        <v>134.19999999999627</v>
      </c>
    </row>
    <row r="2687" spans="18:21" x14ac:dyDescent="0.25">
      <c r="R2687">
        <v>134.24999999999628</v>
      </c>
      <c r="S2687">
        <v>38484.721390162689</v>
      </c>
      <c r="T2687">
        <v>2647.5511007508512</v>
      </c>
      <c r="U2687">
        <v>134.24999999999628</v>
      </c>
    </row>
    <row r="2688" spans="18:21" x14ac:dyDescent="0.25">
      <c r="R2688">
        <v>134.29999999999629</v>
      </c>
      <c r="S2688">
        <v>38492.089021334672</v>
      </c>
      <c r="T2688">
        <v>2627.3770315126962</v>
      </c>
      <c r="U2688">
        <v>134.29999999999629</v>
      </c>
    </row>
    <row r="2689" spans="18:21" x14ac:dyDescent="0.25">
      <c r="R2689">
        <v>134.3499999999963</v>
      </c>
      <c r="S2689">
        <v>38499.443548851516</v>
      </c>
      <c r="T2689">
        <v>2607.2157457073213</v>
      </c>
      <c r="U2689">
        <v>134.3499999999963</v>
      </c>
    </row>
    <row r="2690" spans="18:21" x14ac:dyDescent="0.25">
      <c r="R2690">
        <v>134.39999999999631</v>
      </c>
      <c r="S2690">
        <v>38506.784972008747</v>
      </c>
      <c r="T2690">
        <v>2587.067287009565</v>
      </c>
      <c r="U2690">
        <v>134.39999999999631</v>
      </c>
    </row>
    <row r="2691" spans="18:21" x14ac:dyDescent="0.25">
      <c r="R2691">
        <v>134.44999999999632</v>
      </c>
      <c r="S2691">
        <v>38514.113290192334</v>
      </c>
      <c r="T2691">
        <v>2566.9316988996247</v>
      </c>
      <c r="U2691">
        <v>134.44999999999632</v>
      </c>
    </row>
    <row r="2692" spans="18:21" x14ac:dyDescent="0.25">
      <c r="R2692">
        <v>134.49999999999633</v>
      </c>
      <c r="S2692">
        <v>38521.428502878633</v>
      </c>
      <c r="T2692">
        <v>2546.8090246623701</v>
      </c>
      <c r="U2692">
        <v>134.49999999999633</v>
      </c>
    </row>
    <row r="2693" spans="18:21" x14ac:dyDescent="0.25">
      <c r="R2693">
        <v>134.54999999999634</v>
      </c>
      <c r="S2693">
        <v>38528.730609634338</v>
      </c>
      <c r="T2693">
        <v>2526.699307386662</v>
      </c>
      <c r="U2693">
        <v>134.54999999999634</v>
      </c>
    </row>
    <row r="2694" spans="18:21" x14ac:dyDescent="0.25">
      <c r="R2694">
        <v>134.59999999999636</v>
      </c>
      <c r="S2694">
        <v>38536.019610116404</v>
      </c>
      <c r="T2694">
        <v>2506.6025899646797</v>
      </c>
      <c r="U2694">
        <v>134.59999999999636</v>
      </c>
    </row>
    <row r="2695" spans="18:21" x14ac:dyDescent="0.25">
      <c r="R2695">
        <v>134.64999999999637</v>
      </c>
      <c r="S2695">
        <v>38543.295504072004</v>
      </c>
      <c r="T2695">
        <v>2486.5189150912543</v>
      </c>
      <c r="U2695">
        <v>134.64999999999637</v>
      </c>
    </row>
    <row r="2696" spans="18:21" x14ac:dyDescent="0.25">
      <c r="R2696">
        <v>134.69999999999638</v>
      </c>
      <c r="S2696">
        <v>38550.558291338442</v>
      </c>
      <c r="T2696">
        <v>2466.4483252632085</v>
      </c>
      <c r="U2696">
        <v>134.69999999999638</v>
      </c>
    </row>
    <row r="2697" spans="18:21" x14ac:dyDescent="0.25">
      <c r="R2697">
        <v>134.74999999999639</v>
      </c>
      <c r="S2697">
        <v>38557.807971843082</v>
      </c>
      <c r="T2697">
        <v>2446.3908627787036</v>
      </c>
      <c r="U2697">
        <v>134.74999999999639</v>
      </c>
    </row>
    <row r="2698" spans="18:21" x14ac:dyDescent="0.25">
      <c r="R2698">
        <v>134.7999999999964</v>
      </c>
      <c r="S2698">
        <v>38565.044545603276</v>
      </c>
      <c r="T2698">
        <v>2426.3465697365937</v>
      </c>
      <c r="U2698">
        <v>134.7999999999964</v>
      </c>
    </row>
    <row r="2699" spans="18:21" x14ac:dyDescent="0.25">
      <c r="R2699">
        <v>134.84999999999641</v>
      </c>
      <c r="S2699">
        <v>38572.268012726272</v>
      </c>
      <c r="T2699">
        <v>2406.3154880357861</v>
      </c>
      <c r="U2699">
        <v>134.84999999999641</v>
      </c>
    </row>
    <row r="2700" spans="18:21" x14ac:dyDescent="0.25">
      <c r="R2700">
        <v>134.89999999999642</v>
      </c>
      <c r="S2700">
        <v>38579.47837340914</v>
      </c>
      <c r="T2700">
        <v>2386.2976593746093</v>
      </c>
      <c r="U2700">
        <v>134.89999999999642</v>
      </c>
    </row>
    <row r="2701" spans="18:21" x14ac:dyDescent="0.25">
      <c r="R2701">
        <v>134.94999999999644</v>
      </c>
      <c r="S2701">
        <v>38586.675627938668</v>
      </c>
      <c r="T2701">
        <v>2366.293125250188</v>
      </c>
      <c r="U2701">
        <v>134.94999999999644</v>
      </c>
    </row>
    <row r="2702" spans="18:21" x14ac:dyDescent="0.25">
      <c r="R2702">
        <v>134.99999999999645</v>
      </c>
      <c r="S2702">
        <v>38593.859776691264</v>
      </c>
      <c r="T2702">
        <v>2346.3019269578253</v>
      </c>
      <c r="U2702">
        <v>134.99999999999645</v>
      </c>
    </row>
    <row r="2703" spans="18:21" x14ac:dyDescent="0.25">
      <c r="R2703">
        <v>135.04999999999646</v>
      </c>
      <c r="S2703">
        <v>38601.030820132873</v>
      </c>
      <c r="T2703">
        <v>2326.3241055903909</v>
      </c>
      <c r="U2703">
        <v>135.04999999999646</v>
      </c>
    </row>
    <row r="2704" spans="18:21" x14ac:dyDescent="0.25">
      <c r="R2704">
        <v>135.09999999999647</v>
      </c>
      <c r="S2704">
        <v>38608.18875881884</v>
      </c>
      <c r="T2704">
        <v>2306.3597020377179</v>
      </c>
      <c r="U2704">
        <v>135.09999999999647</v>
      </c>
    </row>
    <row r="2705" spans="18:21" x14ac:dyDescent="0.25">
      <c r="R2705">
        <v>135.14999999999648</v>
      </c>
      <c r="S2705">
        <v>38615.333593393822</v>
      </c>
      <c r="T2705">
        <v>2286.4087569860062</v>
      </c>
      <c r="U2705">
        <v>135.14999999999648</v>
      </c>
    </row>
    <row r="2706" spans="18:21" x14ac:dyDescent="0.25">
      <c r="R2706">
        <v>135.19999999999649</v>
      </c>
      <c r="S2706">
        <v>38622.465324591678</v>
      </c>
      <c r="T2706">
        <v>2266.4713109172326</v>
      </c>
      <c r="U2706">
        <v>135.19999999999649</v>
      </c>
    </row>
    <row r="2707" spans="18:21" x14ac:dyDescent="0.25">
      <c r="R2707">
        <v>135.2499999999965</v>
      </c>
      <c r="S2707">
        <v>38629.583953235327</v>
      </c>
      <c r="T2707">
        <v>2246.5474041085695</v>
      </c>
      <c r="U2707">
        <v>135.2499999999965</v>
      </c>
    </row>
    <row r="2708" spans="18:21" x14ac:dyDescent="0.25">
      <c r="R2708">
        <v>135.29999999999652</v>
      </c>
      <c r="S2708">
        <v>38636.68948023663</v>
      </c>
      <c r="T2708">
        <v>2226.6370766318096</v>
      </c>
      <c r="U2708">
        <v>135.29999999999652</v>
      </c>
    </row>
    <row r="2709" spans="18:21" x14ac:dyDescent="0.25">
      <c r="R2709">
        <v>135.34999999999653</v>
      </c>
      <c r="S2709">
        <v>38643.781906596276</v>
      </c>
      <c r="T2709">
        <v>2206.7403683527987</v>
      </c>
      <c r="U2709">
        <v>135.34999999999653</v>
      </c>
    </row>
    <row r="2710" spans="18:21" x14ac:dyDescent="0.25">
      <c r="R2710">
        <v>135.39999999999654</v>
      </c>
      <c r="S2710">
        <v>38650.86123340363</v>
      </c>
      <c r="T2710">
        <v>2186.8573189308745</v>
      </c>
      <c r="U2710">
        <v>135.39999999999654</v>
      </c>
    </row>
    <row r="2711" spans="18:21" x14ac:dyDescent="0.25">
      <c r="R2711">
        <v>135.44999999999655</v>
      </c>
      <c r="S2711">
        <v>38657.927461836589</v>
      </c>
      <c r="T2711">
        <v>2166.9879678183156</v>
      </c>
      <c r="U2711">
        <v>135.44999999999655</v>
      </c>
    </row>
    <row r="2712" spans="18:21" x14ac:dyDescent="0.25">
      <c r="R2712">
        <v>135.49999999999656</v>
      </c>
      <c r="S2712">
        <v>38664.980593161454</v>
      </c>
      <c r="T2712">
        <v>2147.1323542597956</v>
      </c>
      <c r="U2712">
        <v>135.49999999999656</v>
      </c>
    </row>
    <row r="2713" spans="18:21" x14ac:dyDescent="0.25">
      <c r="R2713">
        <v>135.54999999999657</v>
      </c>
      <c r="S2713">
        <v>38672.02062873276</v>
      </c>
      <c r="T2713">
        <v>2127.2905172918449</v>
      </c>
      <c r="U2713">
        <v>135.54999999999657</v>
      </c>
    </row>
    <row r="2714" spans="18:21" x14ac:dyDescent="0.25">
      <c r="R2714">
        <v>135.59999999999658</v>
      </c>
      <c r="S2714">
        <v>38679.047569993148</v>
      </c>
      <c r="T2714">
        <v>2107.4624957423212</v>
      </c>
      <c r="U2714">
        <v>135.59999999999658</v>
      </c>
    </row>
    <row r="2715" spans="18:21" x14ac:dyDescent="0.25">
      <c r="R2715">
        <v>135.6499999999966</v>
      </c>
      <c r="S2715">
        <v>38686.061418473175</v>
      </c>
      <c r="T2715">
        <v>2087.6483282298868</v>
      </c>
      <c r="U2715">
        <v>135.6499999999966</v>
      </c>
    </row>
    <row r="2716" spans="18:21" x14ac:dyDescent="0.25">
      <c r="R2716">
        <v>135.69999999999661</v>
      </c>
      <c r="S2716">
        <v>38693.062175791165</v>
      </c>
      <c r="T2716">
        <v>2067.8480531634932</v>
      </c>
      <c r="U2716">
        <v>135.69999999999661</v>
      </c>
    </row>
    <row r="2717" spans="18:21" x14ac:dyDescent="0.25">
      <c r="R2717">
        <v>135.74999999999662</v>
      </c>
      <c r="S2717">
        <v>38700.049843653032</v>
      </c>
      <c r="T2717">
        <v>2048.0617087418746</v>
      </c>
      <c r="U2717">
        <v>135.74999999999662</v>
      </c>
    </row>
    <row r="2718" spans="18:21" x14ac:dyDescent="0.25">
      <c r="R2718">
        <v>135.79999999999663</v>
      </c>
      <c r="S2718">
        <v>38707.024423852105</v>
      </c>
      <c r="T2718">
        <v>2028.2893329530468</v>
      </c>
      <c r="U2718">
        <v>135.79999999999663</v>
      </c>
    </row>
    <row r="2719" spans="18:21" x14ac:dyDescent="0.25">
      <c r="R2719">
        <v>135.84999999999664</v>
      </c>
      <c r="S2719">
        <v>38713.98591826894</v>
      </c>
      <c r="T2719">
        <v>2008.5309635738174</v>
      </c>
      <c r="U2719">
        <v>135.84999999999664</v>
      </c>
    </row>
    <row r="2720" spans="18:21" x14ac:dyDescent="0.25">
      <c r="R2720">
        <v>135.89999999999665</v>
      </c>
      <c r="S2720">
        <v>38720.934328871146</v>
      </c>
      <c r="T2720">
        <v>1988.7866381692997</v>
      </c>
      <c r="U2720">
        <v>135.89999999999665</v>
      </c>
    </row>
    <row r="2721" spans="18:21" x14ac:dyDescent="0.25">
      <c r="R2721">
        <v>135.94999999999666</v>
      </c>
      <c r="S2721">
        <v>38727.869657713185</v>
      </c>
      <c r="T2721">
        <v>1969.0563940924374</v>
      </c>
      <c r="U2721">
        <v>135.94999999999666</v>
      </c>
    </row>
    <row r="2722" spans="18:21" x14ac:dyDescent="0.25">
      <c r="R2722">
        <v>135.99999999999667</v>
      </c>
      <c r="S2722">
        <v>38734.79190693616</v>
      </c>
      <c r="T2722">
        <v>1949.3402684835355</v>
      </c>
      <c r="U2722">
        <v>135.99999999999667</v>
      </c>
    </row>
    <row r="2723" spans="18:21" x14ac:dyDescent="0.25">
      <c r="R2723">
        <v>136.04999999999669</v>
      </c>
      <c r="S2723">
        <v>38741.701078767626</v>
      </c>
      <c r="T2723">
        <v>1929.6382982698001</v>
      </c>
      <c r="U2723">
        <v>136.04999999999669</v>
      </c>
    </row>
    <row r="2724" spans="18:21" x14ac:dyDescent="0.25">
      <c r="R2724">
        <v>136.0999999999967</v>
      </c>
      <c r="S2724">
        <v>38748.597175521376</v>
      </c>
      <c r="T2724">
        <v>1909.9505201648851</v>
      </c>
      <c r="U2724">
        <v>136.0999999999967</v>
      </c>
    </row>
    <row r="2725" spans="18:21" x14ac:dyDescent="0.25">
      <c r="R2725">
        <v>136.14999999999671</v>
      </c>
      <c r="S2725">
        <v>38755.480199597223</v>
      </c>
      <c r="T2725">
        <v>1890.2769706684478</v>
      </c>
      <c r="U2725">
        <v>136.14999999999671</v>
      </c>
    </row>
    <row r="2726" spans="18:21" x14ac:dyDescent="0.25">
      <c r="R2726">
        <v>136.19999999999672</v>
      </c>
      <c r="S2726">
        <v>38762.350153480773</v>
      </c>
      <c r="T2726">
        <v>1870.617686065712</v>
      </c>
      <c r="U2726">
        <v>136.19999999999672</v>
      </c>
    </row>
    <row r="2727" spans="18:21" x14ac:dyDescent="0.25">
      <c r="R2727">
        <v>136.24999999999673</v>
      </c>
      <c r="S2727">
        <v>38769.207039743203</v>
      </c>
      <c r="T2727">
        <v>1850.9727024270389</v>
      </c>
      <c r="U2727">
        <v>136.24999999999673</v>
      </c>
    </row>
    <row r="2728" spans="18:21" x14ac:dyDescent="0.25">
      <c r="R2728">
        <v>136.29999999999674</v>
      </c>
      <c r="S2728">
        <v>38776.050861041018</v>
      </c>
      <c r="T2728">
        <v>1831.3420556075071</v>
      </c>
      <c r="U2728">
        <v>136.29999999999674</v>
      </c>
    </row>
    <row r="2729" spans="18:21" x14ac:dyDescent="0.25">
      <c r="R2729">
        <v>136.34999999999675</v>
      </c>
      <c r="S2729">
        <v>38782.881620115826</v>
      </c>
      <c r="T2729">
        <v>1811.7257812464982</v>
      </c>
      <c r="U2729">
        <v>136.34999999999675</v>
      </c>
    </row>
    <row r="2730" spans="18:21" x14ac:dyDescent="0.25">
      <c r="R2730">
        <v>136.39999999999677</v>
      </c>
      <c r="S2730">
        <v>38789.699319794068</v>
      </c>
      <c r="T2730">
        <v>1792.1239147672939</v>
      </c>
      <c r="U2730">
        <v>136.39999999999677</v>
      </c>
    </row>
    <row r="2731" spans="18:21" x14ac:dyDescent="0.25">
      <c r="R2731">
        <v>136.44999999999678</v>
      </c>
      <c r="S2731">
        <v>38796.503962986782</v>
      </c>
      <c r="T2731">
        <v>1772.5364913766791</v>
      </c>
      <c r="U2731">
        <v>136.44999999999678</v>
      </c>
    </row>
    <row r="2732" spans="18:21" x14ac:dyDescent="0.25">
      <c r="R2732">
        <v>136.49999999999679</v>
      </c>
      <c r="S2732">
        <v>38803.295552689327</v>
      </c>
      <c r="T2732">
        <v>1752.9635460645532</v>
      </c>
      <c r="U2732">
        <v>136.49999999999679</v>
      </c>
    </row>
    <row r="2733" spans="18:21" x14ac:dyDescent="0.25">
      <c r="R2733">
        <v>136.5499999999968</v>
      </c>
      <c r="S2733">
        <v>38810.074091981129</v>
      </c>
      <c r="T2733">
        <v>1733.4051136035505</v>
      </c>
      <c r="U2733">
        <v>136.5499999999968</v>
      </c>
    </row>
    <row r="2734" spans="18:21" x14ac:dyDescent="0.25">
      <c r="R2734">
        <v>136.59999999999681</v>
      </c>
      <c r="S2734">
        <v>38816.839584025402</v>
      </c>
      <c r="T2734">
        <v>1713.8612285486686</v>
      </c>
      <c r="U2734">
        <v>136.59999999999681</v>
      </c>
    </row>
    <row r="2735" spans="18:21" x14ac:dyDescent="0.25">
      <c r="R2735">
        <v>136.64999999999682</v>
      </c>
      <c r="S2735">
        <v>38823.592032068853</v>
      </c>
      <c r="T2735">
        <v>1694.3319252369045</v>
      </c>
      <c r="U2735">
        <v>136.64999999999682</v>
      </c>
    </row>
    <row r="2736" spans="18:21" x14ac:dyDescent="0.25">
      <c r="R2736">
        <v>136.69999999999683</v>
      </c>
      <c r="S2736">
        <v>38830.331439441412</v>
      </c>
      <c r="T2736">
        <v>1674.8172377869</v>
      </c>
      <c r="U2736">
        <v>136.69999999999683</v>
      </c>
    </row>
    <row r="2737" spans="18:21" x14ac:dyDescent="0.25">
      <c r="R2737">
        <v>136.74999999999685</v>
      </c>
      <c r="S2737">
        <v>38837.057809555932</v>
      </c>
      <c r="T2737">
        <v>1655.3172000985949</v>
      </c>
      <c r="U2737">
        <v>136.74999999999685</v>
      </c>
    </row>
    <row r="2738" spans="18:21" x14ac:dyDescent="0.25">
      <c r="R2738">
        <v>136.79999999999686</v>
      </c>
      <c r="S2738">
        <v>38843.771145907871</v>
      </c>
      <c r="T2738">
        <v>1635.8318458528886</v>
      </c>
      <c r="U2738">
        <v>136.79999999999686</v>
      </c>
    </row>
    <row r="2739" spans="18:21" x14ac:dyDescent="0.25">
      <c r="R2739">
        <v>136.84999999999687</v>
      </c>
      <c r="S2739">
        <v>38850.471452075006</v>
      </c>
      <c r="T2739">
        <v>1616.3612085113105</v>
      </c>
      <c r="U2739">
        <v>136.84999999999687</v>
      </c>
    </row>
    <row r="2740" spans="18:21" x14ac:dyDescent="0.25">
      <c r="R2740">
        <v>136.89999999999688</v>
      </c>
      <c r="S2740">
        <v>38857.158731717085</v>
      </c>
      <c r="T2740">
        <v>1596.9053213156983</v>
      </c>
      <c r="U2740">
        <v>136.89999999999688</v>
      </c>
    </row>
    <row r="2741" spans="18:21" x14ac:dyDescent="0.25">
      <c r="R2741">
        <v>136.94999999999689</v>
      </c>
      <c r="S2741">
        <v>38863.832988575523</v>
      </c>
      <c r="T2741">
        <v>1577.464217287886</v>
      </c>
      <c r="U2741">
        <v>136.94999999999689</v>
      </c>
    </row>
    <row r="2742" spans="18:21" x14ac:dyDescent="0.25">
      <c r="R2742">
        <v>136.9999999999969</v>
      </c>
      <c r="S2742">
        <v>38870.494226473049</v>
      </c>
      <c r="T2742">
        <v>1558.037929229399</v>
      </c>
      <c r="U2742">
        <v>136.9999999999969</v>
      </c>
    </row>
    <row r="2743" spans="18:21" x14ac:dyDescent="0.25">
      <c r="R2743">
        <v>137.04999999999691</v>
      </c>
      <c r="S2743">
        <v>38877.142449313389</v>
      </c>
      <c r="T2743">
        <v>1538.6264897211593</v>
      </c>
      <c r="U2743">
        <v>137.04999999999691</v>
      </c>
    </row>
    <row r="2744" spans="18:21" x14ac:dyDescent="0.25">
      <c r="R2744">
        <v>137.09999999999692</v>
      </c>
      <c r="S2744">
        <v>38883.77766108088</v>
      </c>
      <c r="T2744">
        <v>1519.2299311231977</v>
      </c>
      <c r="U2744">
        <v>137.09999999999692</v>
      </c>
    </row>
    <row r="2745" spans="18:21" x14ac:dyDescent="0.25">
      <c r="R2745">
        <v>137.14999999999694</v>
      </c>
      <c r="S2745">
        <v>38890.399865840132</v>
      </c>
      <c r="T2745">
        <v>1499.8482855743771</v>
      </c>
      <c r="U2745">
        <v>137.14999999999694</v>
      </c>
    </row>
    <row r="2746" spans="18:21" x14ac:dyDescent="0.25">
      <c r="R2746">
        <v>137.19999999999695</v>
      </c>
      <c r="S2746">
        <v>38897.009067735657</v>
      </c>
      <c r="T2746">
        <v>1480.4815849921217</v>
      </c>
      <c r="U2746">
        <v>137.19999999999695</v>
      </c>
    </row>
    <row r="2747" spans="18:21" x14ac:dyDescent="0.25">
      <c r="R2747">
        <v>137.24999999999696</v>
      </c>
      <c r="S2747">
        <v>38903.60527099148</v>
      </c>
      <c r="T2747">
        <v>1461.1298610721576</v>
      </c>
      <c r="U2747">
        <v>137.24999999999696</v>
      </c>
    </row>
    <row r="2748" spans="18:21" x14ac:dyDescent="0.25">
      <c r="R2748">
        <v>137.29999999999697</v>
      </c>
      <c r="S2748">
        <v>38910.188479910757</v>
      </c>
      <c r="T2748">
        <v>1441.7931452882601</v>
      </c>
      <c r="U2748">
        <v>137.29999999999697</v>
      </c>
    </row>
    <row r="2749" spans="18:21" x14ac:dyDescent="0.25">
      <c r="R2749">
        <v>137.34999999999698</v>
      </c>
      <c r="S2749">
        <v>38916.758698875383</v>
      </c>
      <c r="T2749">
        <v>1422.4714688920119</v>
      </c>
      <c r="U2749">
        <v>137.34999999999698</v>
      </c>
    </row>
    <row r="2750" spans="18:21" x14ac:dyDescent="0.25">
      <c r="R2750">
        <v>137.39999999999699</v>
      </c>
      <c r="S2750">
        <v>38923.315932345562</v>
      </c>
      <c r="T2750">
        <v>1403.1648629125689</v>
      </c>
      <c r="U2750">
        <v>137.39999999999699</v>
      </c>
    </row>
    <row r="2751" spans="18:21" x14ac:dyDescent="0.25">
      <c r="R2751">
        <v>137.449999999997</v>
      </c>
      <c r="S2751">
        <v>38929.860184859419</v>
      </c>
      <c r="T2751">
        <v>1383.8733581564354</v>
      </c>
      <c r="U2751">
        <v>137.449999999997</v>
      </c>
    </row>
    <row r="2752" spans="18:21" x14ac:dyDescent="0.25">
      <c r="R2752">
        <v>137.49999999999702</v>
      </c>
      <c r="S2752">
        <v>38936.391461032552</v>
      </c>
      <c r="T2752">
        <v>1364.5969852072485</v>
      </c>
      <c r="U2752">
        <v>137.49999999999702</v>
      </c>
    </row>
    <row r="2753" spans="18:21" x14ac:dyDescent="0.25">
      <c r="R2753">
        <v>137.54999999999703</v>
      </c>
      <c r="S2753">
        <v>38942.90976555759</v>
      </c>
      <c r="T2753">
        <v>1345.3357744255716</v>
      </c>
      <c r="U2753">
        <v>137.54999999999703</v>
      </c>
    </row>
    <row r="2754" spans="18:21" x14ac:dyDescent="0.25">
      <c r="R2754">
        <v>137.59999999999704</v>
      </c>
      <c r="S2754">
        <v>38949.415103203755</v>
      </c>
      <c r="T2754">
        <v>1326.0897559486968</v>
      </c>
      <c r="U2754">
        <v>137.59999999999704</v>
      </c>
    </row>
    <row r="2755" spans="18:21" x14ac:dyDescent="0.25">
      <c r="R2755">
        <v>137.64999999999705</v>
      </c>
      <c r="S2755">
        <v>38955.907478816385</v>
      </c>
      <c r="T2755">
        <v>1306.8589596904576</v>
      </c>
      <c r="U2755">
        <v>137.64999999999705</v>
      </c>
    </row>
    <row r="2756" spans="18:21" x14ac:dyDescent="0.25">
      <c r="R2756">
        <v>137.69999999999706</v>
      </c>
      <c r="S2756">
        <v>38962.386897316479</v>
      </c>
      <c r="T2756">
        <v>1287.6434153410489</v>
      </c>
      <c r="U2756">
        <v>137.69999999999706</v>
      </c>
    </row>
    <row r="2757" spans="18:21" x14ac:dyDescent="0.25">
      <c r="R2757">
        <v>137.74999999999707</v>
      </c>
      <c r="S2757">
        <v>38968.853363700189</v>
      </c>
      <c r="T2757">
        <v>1268.4431523668586</v>
      </c>
      <c r="U2757">
        <v>137.74999999999707</v>
      </c>
    </row>
    <row r="2758" spans="18:21" x14ac:dyDescent="0.25">
      <c r="R2758">
        <v>137.79999999999708</v>
      </c>
      <c r="S2758">
        <v>38975.306883038334</v>
      </c>
      <c r="T2758">
        <v>1249.2582000103073</v>
      </c>
      <c r="U2758">
        <v>137.79999999999708</v>
      </c>
    </row>
    <row r="2759" spans="18:21" x14ac:dyDescent="0.25">
      <c r="R2759">
        <v>137.8499999999971</v>
      </c>
      <c r="S2759">
        <v>38981.747460475875</v>
      </c>
      <c r="T2759">
        <v>1230.0885872896981</v>
      </c>
      <c r="U2759">
        <v>137.8499999999971</v>
      </c>
    </row>
    <row r="2760" spans="18:21" x14ac:dyDescent="0.25">
      <c r="R2760">
        <v>137.89999999999711</v>
      </c>
      <c r="S2760">
        <v>38988.175101231405</v>
      </c>
      <c r="T2760">
        <v>1210.9343429990759</v>
      </c>
      <c r="U2760">
        <v>137.89999999999711</v>
      </c>
    </row>
    <row r="2761" spans="18:21" x14ac:dyDescent="0.25">
      <c r="R2761">
        <v>137.94999999999712</v>
      </c>
      <c r="S2761">
        <v>38994.58981059659</v>
      </c>
      <c r="T2761">
        <v>1191.7954957080958</v>
      </c>
      <c r="U2761">
        <v>137.94999999999712</v>
      </c>
    </row>
    <row r="2762" spans="18:21" x14ac:dyDescent="0.25">
      <c r="R2762">
        <v>137.99999999999713</v>
      </c>
      <c r="S2762">
        <v>39000.991593935621</v>
      </c>
      <c r="T2762">
        <v>1172.672073761903</v>
      </c>
      <c r="U2762">
        <v>137.99999999999713</v>
      </c>
    </row>
    <row r="2763" spans="18:21" x14ac:dyDescent="0.25">
      <c r="R2763">
        <v>138.04999999999714</v>
      </c>
      <c r="S2763">
        <v>39007.380508497146</v>
      </c>
      <c r="T2763">
        <v>1153.5639454709521</v>
      </c>
      <c r="U2763">
        <v>138.04999999999714</v>
      </c>
    </row>
    <row r="2764" spans="18:21" x14ac:dyDescent="0.25">
      <c r="R2764">
        <v>138.09999999999715</v>
      </c>
      <c r="S2764">
        <v>39013.756585131829</v>
      </c>
      <c r="T2764">
        <v>1134.4710603639114</v>
      </c>
      <c r="U2764">
        <v>138.09999999999715</v>
      </c>
    </row>
    <row r="2765" spans="18:21" x14ac:dyDescent="0.25">
      <c r="R2765">
        <v>138.14999999999716</v>
      </c>
      <c r="S2765">
        <v>39020.119828708193</v>
      </c>
      <c r="T2765">
        <v>1115.3934480387275</v>
      </c>
      <c r="U2765">
        <v>138.14999999999716</v>
      </c>
    </row>
    <row r="2766" spans="18:21" x14ac:dyDescent="0.25">
      <c r="R2766">
        <v>138.19999999999717</v>
      </c>
      <c r="S2766">
        <v>39026.470244202814</v>
      </c>
      <c r="T2766">
        <v>1096.3311377552532</v>
      </c>
      <c r="U2766">
        <v>138.19999999999717</v>
      </c>
    </row>
    <row r="2767" spans="18:21" x14ac:dyDescent="0.25">
      <c r="R2767">
        <v>138.24999999999719</v>
      </c>
      <c r="S2767">
        <v>39032.807836703927</v>
      </c>
      <c r="T2767">
        <v>1077.2841584216544</v>
      </c>
      <c r="U2767">
        <v>138.24999999999719</v>
      </c>
    </row>
    <row r="2768" spans="18:21" x14ac:dyDescent="0.25">
      <c r="R2768">
        <v>138.2999999999972</v>
      </c>
      <c r="S2768">
        <v>39039.132611414971</v>
      </c>
      <c r="T2768">
        <v>1058.2525385808494</v>
      </c>
      <c r="U2768">
        <v>138.2999999999972</v>
      </c>
    </row>
    <row r="2769" spans="18:21" x14ac:dyDescent="0.25">
      <c r="R2769">
        <v>138.34999999999721</v>
      </c>
      <c r="S2769">
        <v>39045.444573658111</v>
      </c>
      <c r="T2769">
        <v>1039.2363063969885</v>
      </c>
      <c r="U2769">
        <v>138.34999999999721</v>
      </c>
    </row>
    <row r="2770" spans="18:21" x14ac:dyDescent="0.25">
      <c r="R2770">
        <v>138.39999999999722</v>
      </c>
      <c r="S2770">
        <v>39051.743728877678</v>
      </c>
      <c r="T2770">
        <v>1020.2354896419776</v>
      </c>
      <c r="U2770">
        <v>138.39999999999722</v>
      </c>
    </row>
    <row r="2771" spans="18:21" x14ac:dyDescent="0.25">
      <c r="R2771">
        <v>138.44999999999723</v>
      </c>
      <c r="S2771">
        <v>39058.0300826436</v>
      </c>
      <c r="T2771">
        <v>1001.2501156820489</v>
      </c>
      <c r="U2771">
        <v>138.44999999999723</v>
      </c>
    </row>
    <row r="2772" spans="18:21" x14ac:dyDescent="0.25">
      <c r="R2772">
        <v>138.49999999999724</v>
      </c>
      <c r="S2772">
        <v>39064.303640654725</v>
      </c>
      <c r="T2772">
        <v>982.28021146438596</v>
      </c>
      <c r="U2772">
        <v>138.49999999999724</v>
      </c>
    </row>
    <row r="2773" spans="18:21" x14ac:dyDescent="0.25">
      <c r="R2773">
        <v>138.54999999999725</v>
      </c>
      <c r="S2773">
        <v>39070.564408742146</v>
      </c>
      <c r="T2773">
        <v>963.32580350380556</v>
      </c>
      <c r="U2773">
        <v>138.54999999999725</v>
      </c>
    </row>
    <row r="2774" spans="18:21" x14ac:dyDescent="0.25">
      <c r="R2774">
        <v>138.59999999999727</v>
      </c>
      <c r="S2774">
        <v>39076.812392872394</v>
      </c>
      <c r="T2774">
        <v>944.38691786950278</v>
      </c>
      <c r="U2774">
        <v>138.59999999999727</v>
      </c>
    </row>
    <row r="2775" spans="18:21" x14ac:dyDescent="0.25">
      <c r="R2775">
        <v>138.64999999999728</v>
      </c>
      <c r="S2775">
        <v>39083.047599150646</v>
      </c>
      <c r="T2775">
        <v>925.46358017186401</v>
      </c>
      <c r="U2775">
        <v>138.64999999999728</v>
      </c>
    </row>
    <row r="2776" spans="18:21" x14ac:dyDescent="0.25">
      <c r="R2776">
        <v>138.69999999999729</v>
      </c>
      <c r="S2776">
        <v>39089.270033823814</v>
      </c>
      <c r="T2776">
        <v>906.55581554935338</v>
      </c>
      <c r="U2776">
        <v>138.69999999999729</v>
      </c>
    </row>
    <row r="2777" spans="18:21" x14ac:dyDescent="0.25">
      <c r="R2777">
        <v>138.7499999999973</v>
      </c>
      <c r="S2777">
        <v>39095.479703283578</v>
      </c>
      <c r="T2777">
        <v>887.66364865547757</v>
      </c>
      <c r="U2777">
        <v>138.7499999999973</v>
      </c>
    </row>
    <row r="2778" spans="18:21" x14ac:dyDescent="0.25">
      <c r="R2778">
        <v>138.79999999999731</v>
      </c>
      <c r="S2778">
        <v>39101.676614069358</v>
      </c>
      <c r="T2778">
        <v>868.78710364583503</v>
      </c>
      <c r="U2778">
        <v>138.79999999999731</v>
      </c>
    </row>
    <row r="2779" spans="18:21" x14ac:dyDescent="0.25">
      <c r="R2779">
        <v>138.84999999999732</v>
      </c>
      <c r="S2779">
        <v>39107.860772871201</v>
      </c>
      <c r="T2779">
        <v>849.92620416525494</v>
      </c>
      <c r="U2779">
        <v>138.84999999999732</v>
      </c>
    </row>
    <row r="2780" spans="18:21" x14ac:dyDescent="0.25">
      <c r="R2780">
        <v>138.89999999999733</v>
      </c>
      <c r="S2780">
        <v>39114.032186532604</v>
      </c>
      <c r="T2780">
        <v>831.08097333503201</v>
      </c>
      <c r="U2780">
        <v>138.89999999999733</v>
      </c>
    </row>
    <row r="2781" spans="18:21" x14ac:dyDescent="0.25">
      <c r="R2781">
        <v>138.94999999999735</v>
      </c>
      <c r="S2781">
        <v>39120.190862053227</v>
      </c>
      <c r="T2781">
        <v>812.25143374026311</v>
      </c>
      <c r="U2781">
        <v>138.94999999999735</v>
      </c>
    </row>
    <row r="2782" spans="18:21" x14ac:dyDescent="0.25">
      <c r="R2782">
        <v>138.99999999999736</v>
      </c>
      <c r="S2782">
        <v>39126.336806591549</v>
      </c>
      <c r="T2782">
        <v>793.43760741729136</v>
      </c>
      <c r="U2782">
        <v>138.99999999999736</v>
      </c>
    </row>
    <row r="2783" spans="18:21" x14ac:dyDescent="0.25">
      <c r="R2783">
        <v>139.04999999999737</v>
      </c>
      <c r="S2783">
        <v>39132.470027467432</v>
      </c>
      <c r="T2783">
        <v>774.63951584126471</v>
      </c>
      <c r="U2783">
        <v>139.04999999999737</v>
      </c>
    </row>
    <row r="2784" spans="18:21" x14ac:dyDescent="0.25">
      <c r="R2784">
        <v>139.09999999999738</v>
      </c>
      <c r="S2784">
        <v>39138.59053216457</v>
      </c>
      <c r="T2784">
        <v>755.85717991381455</v>
      </c>
      <c r="U2784">
        <v>139.09999999999738</v>
      </c>
    </row>
    <row r="2785" spans="18:21" x14ac:dyDescent="0.25">
      <c r="R2785">
        <v>139.14999999999739</v>
      </c>
      <c r="S2785">
        <v>39144.698328332859</v>
      </c>
      <c r="T2785">
        <v>737.09061995086188</v>
      </c>
      <c r="U2785">
        <v>139.14999999999739</v>
      </c>
    </row>
    <row r="2786" spans="18:21" x14ac:dyDescent="0.25">
      <c r="R2786">
        <v>139.1999999999974</v>
      </c>
      <c r="S2786">
        <v>39150.793423790674</v>
      </c>
      <c r="T2786">
        <v>718.33985567055709</v>
      </c>
      <c r="U2786">
        <v>139.1999999999974</v>
      </c>
    </row>
    <row r="2787" spans="18:21" x14ac:dyDescent="0.25">
      <c r="R2787">
        <v>139.24999999999741</v>
      </c>
      <c r="S2787">
        <v>39156.875826527008</v>
      </c>
      <c r="T2787">
        <v>699.60490618136032</v>
      </c>
      <c r="U2787">
        <v>139.24999999999741</v>
      </c>
    </row>
    <row r="2788" spans="18:21" x14ac:dyDescent="0.25">
      <c r="R2788">
        <v>139.29999999999742</v>
      </c>
      <c r="S2788">
        <v>39162.945544703514</v>
      </c>
      <c r="T2788">
        <v>680.88578997027003</v>
      </c>
      <c r="U2788">
        <v>139.29999999999742</v>
      </c>
    </row>
    <row r="2789" spans="18:21" x14ac:dyDescent="0.25">
      <c r="R2789">
        <v>139.34999999999744</v>
      </c>
      <c r="S2789">
        <v>39169.002586656439</v>
      </c>
      <c r="T2789">
        <v>662.18252489120653</v>
      </c>
      <c r="U2789">
        <v>139.34999999999744</v>
      </c>
    </row>
    <row r="2790" spans="18:21" x14ac:dyDescent="0.25">
      <c r="R2790">
        <v>139.39999999999745</v>
      </c>
      <c r="S2790">
        <v>39175.046960898428</v>
      </c>
      <c r="T2790">
        <v>643.49512815355797</v>
      </c>
      <c r="U2790">
        <v>139.39999999999745</v>
      </c>
    </row>
    <row r="2791" spans="18:21" x14ac:dyDescent="0.25">
      <c r="R2791">
        <v>139.44999999999746</v>
      </c>
      <c r="S2791">
        <v>39181.078676120182</v>
      </c>
      <c r="T2791">
        <v>624.82361631089725</v>
      </c>
      <c r="U2791">
        <v>139.44999999999746</v>
      </c>
    </row>
    <row r="2792" spans="18:21" x14ac:dyDescent="0.25">
      <c r="R2792">
        <v>139.49999999999747</v>
      </c>
      <c r="S2792">
        <v>39187.097741191996</v>
      </c>
      <c r="T2792">
        <v>606.16800524987661</v>
      </c>
      <c r="U2792">
        <v>139.49999999999747</v>
      </c>
    </row>
    <row r="2793" spans="18:21" x14ac:dyDescent="0.25">
      <c r="R2793">
        <v>139.54999999999748</v>
      </c>
      <c r="S2793">
        <v>39193.104165165147</v>
      </c>
      <c r="T2793">
        <v>587.52831017930919</v>
      </c>
      <c r="U2793">
        <v>139.54999999999748</v>
      </c>
    </row>
    <row r="2794" spans="18:21" x14ac:dyDescent="0.25">
      <c r="R2794">
        <v>139.59999999999749</v>
      </c>
      <c r="S2794">
        <v>39199.097957273116</v>
      </c>
      <c r="T2794">
        <v>568.9045456194458</v>
      </c>
      <c r="U2794">
        <v>139.59999999999749</v>
      </c>
    </row>
    <row r="2795" spans="18:21" x14ac:dyDescent="0.25">
      <c r="R2795">
        <v>139.6499999999975</v>
      </c>
      <c r="S2795">
        <v>39205.07912693268</v>
      </c>
      <c r="T2795">
        <v>550.29672539145508</v>
      </c>
      <c r="U2795">
        <v>139.6499999999975</v>
      </c>
    </row>
    <row r="2796" spans="18:21" x14ac:dyDescent="0.25">
      <c r="R2796">
        <v>139.69999999999752</v>
      </c>
      <c r="S2796">
        <v>39211.047683744793</v>
      </c>
      <c r="T2796">
        <v>531.70486260711732</v>
      </c>
      <c r="U2796">
        <v>139.69999999999752</v>
      </c>
    </row>
    <row r="2797" spans="18:21" x14ac:dyDescent="0.25">
      <c r="R2797">
        <v>139.74999999999753</v>
      </c>
      <c r="S2797">
        <v>39217.003637495298</v>
      </c>
      <c r="T2797">
        <v>513.12896965874052</v>
      </c>
      <c r="U2797">
        <v>139.74999999999753</v>
      </c>
    </row>
    <row r="2798" spans="18:21" x14ac:dyDescent="0.25">
      <c r="R2798">
        <v>139.79999999999754</v>
      </c>
      <c r="S2798">
        <v>39222.946998155465</v>
      </c>
      <c r="T2798">
        <v>494.56905820930939</v>
      </c>
      <c r="U2798">
        <v>139.79999999999754</v>
      </c>
    </row>
    <row r="2799" spans="18:21" x14ac:dyDescent="0.25">
      <c r="R2799">
        <v>139.84999999999755</v>
      </c>
      <c r="S2799">
        <v>39228.877775882283</v>
      </c>
      <c r="T2799">
        <v>476.02513918287775</v>
      </c>
      <c r="U2799">
        <v>139.84999999999755</v>
      </c>
    </row>
    <row r="2800" spans="18:21" x14ac:dyDescent="0.25">
      <c r="R2800">
        <v>139.89999999999756</v>
      </c>
      <c r="S2800">
        <v>39234.795981018564</v>
      </c>
      <c r="T2800">
        <v>457.49722275521486</v>
      </c>
      <c r="U2800">
        <v>139.89999999999756</v>
      </c>
    </row>
    <row r="2801" spans="18:21" x14ac:dyDescent="0.25">
      <c r="R2801">
        <v>139.94999999999757</v>
      </c>
      <c r="S2801">
        <v>39240.701624092799</v>
      </c>
      <c r="T2801">
        <v>438.985318344718</v>
      </c>
      <c r="U2801">
        <v>139.94999999999757</v>
      </c>
    </row>
    <row r="2802" spans="18:21" x14ac:dyDescent="0.25">
      <c r="R2802">
        <v>139.99999999999758</v>
      </c>
      <c r="S2802">
        <v>39246.594715818748</v>
      </c>
      <c r="T2802">
        <v>420.48943460360385</v>
      </c>
      <c r="U2802">
        <v>139.99999999999758</v>
      </c>
    </row>
    <row r="2803" spans="18:21" x14ac:dyDescent="0.25">
      <c r="R2803">
        <v>140.0499999999976</v>
      </c>
      <c r="S2803">
        <v>39252.475267094771</v>
      </c>
      <c r="T2803">
        <v>402.00957940939168</v>
      </c>
      <c r="U2803">
        <v>140.0499999999976</v>
      </c>
    </row>
    <row r="2804" spans="18:21" x14ac:dyDescent="0.25">
      <c r="R2804">
        <v>140.09999999999761</v>
      </c>
      <c r="S2804">
        <v>39258.343289002842</v>
      </c>
      <c r="T2804">
        <v>383.54575985669283</v>
      </c>
      <c r="U2804">
        <v>140.09999999999761</v>
      </c>
    </row>
    <row r="2805" spans="18:21" x14ac:dyDescent="0.25">
      <c r="R2805">
        <v>140.14999999999762</v>
      </c>
      <c r="S2805">
        <v>39264.19879280727</v>
      </c>
      <c r="T2805">
        <v>365.0979822493224</v>
      </c>
      <c r="U2805">
        <v>140.14999999999762</v>
      </c>
    </row>
    <row r="2806" spans="18:21" x14ac:dyDescent="0.25">
      <c r="R2806">
        <v>140.19999999999763</v>
      </c>
      <c r="S2806">
        <v>39270.041789953029</v>
      </c>
      <c r="T2806">
        <v>346.66625209274986</v>
      </c>
      <c r="U2806">
        <v>140.19999999999763</v>
      </c>
    </row>
    <row r="2807" spans="18:21" x14ac:dyDescent="0.25">
      <c r="R2807">
        <v>140.24999999999764</v>
      </c>
      <c r="S2807">
        <v>39275.872292063745</v>
      </c>
      <c r="T2807">
        <v>328.25057408690691</v>
      </c>
      <c r="U2807">
        <v>140.24999999999764</v>
      </c>
    </row>
    <row r="2808" spans="18:21" x14ac:dyDescent="0.25">
      <c r="R2808">
        <v>140.29999999999765</v>
      </c>
      <c r="S2808">
        <v>39281.69031093923</v>
      </c>
      <c r="T2808">
        <v>309.85095211937414</v>
      </c>
      <c r="U2808">
        <v>140.29999999999765</v>
      </c>
    </row>
    <row r="2809" spans="18:21" x14ac:dyDescent="0.25">
      <c r="R2809">
        <v>140.34999999999766</v>
      </c>
      <c r="S2809">
        <v>39287.49585855256</v>
      </c>
      <c r="T2809">
        <v>291.46738925896801</v>
      </c>
      <c r="U2809">
        <v>140.34999999999766</v>
      </c>
    </row>
    <row r="2810" spans="18:21" x14ac:dyDescent="0.25">
      <c r="R2810">
        <v>140.39999999999768</v>
      </c>
      <c r="S2810">
        <v>39293.288947046669</v>
      </c>
      <c r="T2810">
        <v>273.09988774975523</v>
      </c>
      <c r="U2810">
        <v>140.39999999999768</v>
      </c>
    </row>
    <row r="2811" spans="18:21" x14ac:dyDescent="0.25">
      <c r="R2811">
        <v>140.44999999999769</v>
      </c>
      <c r="S2811">
        <v>39299.069588730315</v>
      </c>
      <c r="T2811">
        <v>254.74844900552233</v>
      </c>
      <c r="U2811">
        <v>140.44999999999769</v>
      </c>
    </row>
    <row r="2812" spans="18:21" x14ac:dyDescent="0.25">
      <c r="R2812">
        <v>140.4999999999977</v>
      </c>
      <c r="S2812">
        <v>39304.837796073458</v>
      </c>
      <c r="T2812">
        <v>236.41307360473476</v>
      </c>
      <c r="U2812">
        <v>140.4999999999977</v>
      </c>
    </row>
    <row r="2813" spans="18:21" x14ac:dyDescent="0.25">
      <c r="R2813">
        <v>140.54999999999771</v>
      </c>
      <c r="S2813">
        <v>39310.593581701869</v>
      </c>
      <c r="T2813">
        <v>218.09376128602258</v>
      </c>
      <c r="U2813">
        <v>140.54999999999771</v>
      </c>
    </row>
    <row r="2814" spans="18:21" x14ac:dyDescent="0.25">
      <c r="R2814">
        <v>140.59999999999772</v>
      </c>
      <c r="S2814">
        <v>39316.336958390973</v>
      </c>
      <c r="T2814">
        <v>199.7905109442377</v>
      </c>
      <c r="U2814">
        <v>140.59999999999772</v>
      </c>
    </row>
    <row r="2815" spans="18:21" x14ac:dyDescent="0.25">
      <c r="R2815">
        <v>140.64999999999773</v>
      </c>
      <c r="S2815">
        <v>39322.067939058725</v>
      </c>
      <c r="T2815">
        <v>181.50332062713426</v>
      </c>
      <c r="U2815">
        <v>140.64999999999773</v>
      </c>
    </row>
    <row r="2816" spans="18:21" x14ac:dyDescent="0.25">
      <c r="R2816">
        <v>140.69999999999774</v>
      </c>
      <c r="S2816">
        <v>39327.786536757449</v>
      </c>
      <c r="T2816">
        <v>163.23218753273358</v>
      </c>
      <c r="U2816">
        <v>140.69999999999774</v>
      </c>
    </row>
    <row r="2817" spans="18:21" x14ac:dyDescent="0.25">
      <c r="R2817">
        <v>140.74999999999775</v>
      </c>
      <c r="S2817">
        <v>39333.492764664421</v>
      </c>
      <c r="T2817">
        <v>144.97710800744716</v>
      </c>
      <c r="U2817">
        <v>140.74999999999775</v>
      </c>
    </row>
    <row r="2818" spans="18:21" x14ac:dyDescent="0.25">
      <c r="R2818">
        <v>140.79999999999777</v>
      </c>
      <c r="S2818">
        <v>39339.186636071019</v>
      </c>
      <c r="T2818">
        <v>126.73807754504624</v>
      </c>
      <c r="U2818">
        <v>140.79999999999777</v>
      </c>
    </row>
    <row r="2819" spans="18:21" x14ac:dyDescent="0.25">
      <c r="R2819">
        <v>140.84999999999778</v>
      </c>
      <c r="S2819">
        <v>39344.868164370208</v>
      </c>
      <c r="T2819">
        <v>108.51509078658627</v>
      </c>
      <c r="U2819">
        <v>140.84999999999778</v>
      </c>
    </row>
    <row r="2820" spans="18:21" x14ac:dyDescent="0.25">
      <c r="R2820">
        <v>140.89999999999779</v>
      </c>
      <c r="S2820">
        <v>39350.537363042014</v>
      </c>
      <c r="T2820">
        <v>90.308141521420282</v>
      </c>
      <c r="U2820">
        <v>140.89999999999779</v>
      </c>
    </row>
    <row r="2821" spans="18:21" x14ac:dyDescent="0.25">
      <c r="R2821">
        <v>140.9499999999978</v>
      </c>
      <c r="S2821">
        <v>39356.194245636601</v>
      </c>
      <c r="T2821">
        <v>72.117222689468647</v>
      </c>
      <c r="U2821">
        <v>140.9499999999978</v>
      </c>
    </row>
    <row r="2822" spans="18:21" x14ac:dyDescent="0.25">
      <c r="R2822">
        <v>140.99999999999781</v>
      </c>
      <c r="S2822">
        <v>39361.838825754428</v>
      </c>
      <c r="T2822">
        <v>53.942326384958093</v>
      </c>
      <c r="U2822">
        <v>140.99999999999781</v>
      </c>
    </row>
    <row r="2823" spans="18:21" x14ac:dyDescent="0.25">
      <c r="R2823">
        <v>141.04999999999782</v>
      </c>
      <c r="S2823">
        <v>39367.471117022906</v>
      </c>
      <c r="T2823">
        <v>35.783443861903791</v>
      </c>
      <c r="U2823">
        <v>141.04999999999782</v>
      </c>
    </row>
    <row r="2824" spans="18:21" x14ac:dyDescent="0.25">
      <c r="R2824">
        <v>141.09999999999783</v>
      </c>
      <c r="S2824">
        <v>39373.091133068556</v>
      </c>
      <c r="T2824">
        <v>17.640565541693512</v>
      </c>
      <c r="U2824">
        <v>141.09999999999783</v>
      </c>
    </row>
    <row r="2825" spans="18:21" x14ac:dyDescent="0.25">
      <c r="R2825">
        <v>141.1486585698799</v>
      </c>
      <c r="S2825">
        <v>39378.548439270337</v>
      </c>
      <c r="T2825">
        <v>0</v>
      </c>
      <c r="U2825">
        <v>141.1486585698799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</dc:creator>
  <cp:lastModifiedBy>Admin</cp:lastModifiedBy>
  <dcterms:created xsi:type="dcterms:W3CDTF">2022-06-14T05:12:55Z</dcterms:created>
  <dcterms:modified xsi:type="dcterms:W3CDTF">2022-12-06T08:26:19Z</dcterms:modified>
</cp:coreProperties>
</file>